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9-Duttweiler\906 - Dudostraße 12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'raw(T)'!$B$1:$H$43908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<sst xmlns="http://schemas.openxmlformats.org/spreadsheetml/2006/main" count="90722" uniqueCount="44531">
  <si>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</si>
  <si>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</si>
  <si>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</si>
  <si>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</si>
  <si>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</si>
  <si>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2023,10:00  -  Dienstag, 12. Dezember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</si>
  <si>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</si>
  <si>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</si>
  <si>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</si>
  <si>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</si>
  <si>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</si>
  <si>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</si>
  <si>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</si>
  <si>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</si>
  <si>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</si>
  <si>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</si>
  <si>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</si>
  <si>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</si>
  <si>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</si>
  <si>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</si>
  <si>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</si>
  <si>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</si>
  <si>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</si>
  <si>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</si>
  <si>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</si>
  <si>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</si>
  <si>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Dudostr.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</si>
  <si>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</si>
  <si>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</si>
  <si>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</si>
  <si>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</si>
  <si>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</si>
  <si>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</si>
  <si>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</si>
  <si>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</si>
  <si>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</si>
  <si>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</si>
  <si>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</si>
  <si>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</si>
  <si>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</si>
  <si>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</si>
  <si>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</si>
  <si>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</si>
  <si>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</si>
  <si>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</si>
  <si>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</si>
  <si>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</si>
  <si>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</si>
  <si>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</si>
  <si>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</si>
  <si>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</si>
  <si>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</si>
  <si>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</si>
  <si>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</si>
  <si>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</si>
  <si>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</si>
  <si>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</si>
  <si>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</si>
  <si>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</si>
  <si>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</si>
  <si>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</si>
  <si>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</si>
  <si>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</si>
  <si>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</si>
  <si>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</si>
  <si>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</si>
  <si>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</si>
  <si>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</si>
  <si>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</si>
  <si>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</si>
  <si>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</si>
  <si>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</si>
  <si>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</si>
  <si>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</si>
  <si>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</si>
  <si>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</si>
  <si>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</si>
  <si>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</si>
  <si>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</si>
  <si>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</si>
  <si>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</si>
  <si>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</si>
  <si>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</si>
  <si>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</si>
  <si>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</si>
  <si>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</si>
  <si>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</si>
  <si>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</si>
  <si>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</si>
  <si>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</si>
  <si>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</si>
  <si>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</si>
  <si>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</si>
  <si>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</si>
  <si>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</si>
  <si>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</si>
  <si>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</si>
  <si>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</si>
  <si>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</si>
  <si>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</si>
  <si>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</si>
  <si>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</si>
  <si>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</si>
  <si>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</si>
  <si>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</si>
  <si>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</si>
  <si>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</si>
  <si>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</si>
  <si>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</si>
  <si>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</si>
  <si>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</si>
  <si>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</si>
  <si>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</si>
  <si>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</si>
  <si>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</si>
  <si>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</si>
  <si>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</si>
  <si>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</si>
  <si>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</si>
  <si>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</si>
  <si>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</si>
  <si>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</si>
  <si>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</si>
  <si>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</si>
  <si>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</si>
  <si>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</si>
  <si>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</si>
  <si>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</si>
  <si>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</si>
  <si>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</si>
  <si>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</si>
  <si>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</si>
  <si>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</si>
  <si>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</si>
  <si>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</si>
  <si>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</si>
  <si>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</si>
  <si>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</si>
  <si>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</si>
  <si>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</si>
  <si>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</si>
  <si>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</si>
  <si>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</si>
  <si>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</si>
  <si>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</si>
  <si>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</si>
  <si>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</si>
  <si>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</si>
  <si>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</si>
  <si>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</si>
  <si>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</si>
  <si>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</si>
  <si>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</si>
  <si>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</si>
  <si>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</si>
  <si>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</si>
  <si>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</si>
  <si>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</si>
  <si>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</si>
  <si>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</si>
  <si>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</si>
  <si>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</si>
  <si>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</si>
  <si>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</si>
  <si>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</si>
  <si>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</si>
  <si>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</si>
  <si>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</si>
  <si>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</si>
  <si>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</si>
  <si>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</si>
  <si>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</si>
  <si>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</si>
  <si>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</si>
  <si>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</si>
  <si>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</si>
  <si>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</si>
  <si>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</si>
  <si>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</si>
  <si>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</si>
  <si>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</si>
  <si>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</si>
  <si>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</si>
  <si>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</si>
  <si>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</si>
  <si>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</si>
  <si>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</si>
  <si>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</si>
  <si>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</si>
  <si>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</si>
  <si>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</si>
  <si>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</si>
  <si>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</si>
  <si>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</si>
  <si>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</si>
  <si>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</si>
  <si>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</si>
  <si>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</si>
  <si>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</si>
  <si>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</si>
  <si>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</si>
  <si>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</si>
  <si>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</si>
  <si>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</si>
  <si>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</si>
  <si>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</si>
  <si>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</si>
  <si>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</si>
  <si>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</si>
  <si>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</si>
  <si>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</si>
  <si>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</si>
  <si>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</si>
  <si>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</si>
  <si>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</si>
  <si>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</si>
  <si>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</si>
  <si>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</si>
  <si>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</si>
  <si>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</si>
  <si>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</si>
  <si>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</si>
  <si>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</si>
  <si>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</si>
  <si>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</si>
  <si>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</si>
  <si>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</si>
  <si>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</si>
  <si>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</si>
  <si>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</si>
  <si>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</si>
  <si>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</si>
  <si>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</si>
  <si>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</si>
  <si>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</si>
  <si>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</si>
  <si>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</si>
  <si>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</si>
  <si>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</si>
  <si>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</si>
  <si>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</si>
  <si>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</si>
  <si>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</si>
  <si>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</si>
  <si>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</si>
  <si>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</si>
  <si>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</si>
  <si>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</si>
  <si>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</si>
  <si>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</si>
  <si>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</si>
  <si>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</si>
  <si>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</si>
  <si>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</si>
  <si>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</si>
  <si>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</si>
  <si>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</si>
  <si>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</si>
  <si>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</si>
  <si>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</si>
  <si>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</si>
  <si>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</si>
  <si>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</si>
  <si>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</si>
  <si>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</si>
  <si>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</si>
  <si>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</si>
  <si>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</si>
  <si>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</si>
  <si>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</si>
  <si>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</si>
  <si>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</si>
  <si>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</si>
  <si>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</si>
  <si>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</si>
  <si>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</si>
  <si>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</si>
  <si>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</si>
  <si>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</si>
  <si>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</si>
  <si>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</si>
  <si>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</si>
  <si>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</si>
  <si>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</si>
  <si>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</si>
  <si>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</si>
  <si>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</si>
  <si>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</si>
  <si>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</si>
  <si>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</si>
  <si>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</si>
  <si>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</si>
  <si>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</si>
  <si>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</si>
  <si>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</si>
  <si>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</si>
  <si>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</si>
  <si>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</si>
  <si>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</si>
  <si>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</si>
  <si>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</si>
  <si>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</si>
  <si>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</si>
  <si>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</si>
  <si>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</si>
  <si>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</si>
  <si>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</si>
  <si>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</si>
  <si>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</si>
  <si>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</si>
  <si>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</si>
  <si>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</si>
  <si>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</si>
  <si>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</si>
  <si>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</si>
  <si>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</si>
  <si>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</si>
  <si>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</si>
  <si>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</si>
  <si>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</si>
  <si>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</si>
  <si>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</si>
  <si>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</si>
  <si>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</si>
  <si>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</si>
  <si>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</si>
  <si>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</si>
  <si>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</si>
  <si>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</si>
  <si>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</si>
  <si>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</si>
  <si>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</si>
  <si>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</si>
  <si>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</si>
  <si>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</si>
  <si>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</si>
  <si>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</si>
  <si>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</si>
  <si>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</si>
  <si>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</si>
  <si>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</si>
  <si>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</si>
  <si>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</si>
  <si>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</si>
  <si>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</si>
  <si>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</si>
  <si>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</si>
  <si>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</si>
  <si>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</si>
  <si>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</si>
  <si>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</si>
  <si>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</si>
  <si>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</si>
  <si>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</si>
  <si>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</si>
  <si>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</si>
  <si>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</si>
  <si>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</si>
  <si>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</si>
  <si>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</si>
  <si>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</si>
  <si>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</si>
  <si>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</si>
  <si>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</si>
  <si>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</si>
  <si>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</si>
  <si>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</si>
  <si>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</si>
  <si>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</si>
  <si>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</si>
  <si>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</si>
  <si>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</si>
  <si>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</si>
  <si>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</si>
  <si>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</si>
  <si>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</si>
  <si>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</si>
  <si>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</si>
  <si>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</si>
  <si>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</si>
  <si>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</si>
  <si>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</si>
  <si>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</si>
  <si>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</si>
  <si>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</si>
  <si>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</si>
  <si>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</si>
  <si>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</si>
  <si>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</si>
  <si>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</si>
  <si>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</si>
  <si>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</si>
  <si>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</si>
  <si>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</si>
  <si>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</si>
  <si>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</si>
  <si>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</si>
  <si>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</si>
  <si>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</si>
  <si>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</si>
  <si>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</si>
  <si>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</si>
  <si>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</si>
  <si>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</si>
  <si>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</si>
  <si>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</si>
  <si>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</si>
  <si>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</si>
  <si>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05.12.2023 07:00-08:00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</si>
  <si>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</si>
  <si>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</si>
  <si>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</si>
  <si>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</si>
  <si>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</si>
  <si>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</si>
  <si>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</si>
  <si>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</si>
  <si>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</si>
  <si>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</si>
  <si>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</si>
  <si>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</si>
  <si>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</si>
  <si>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</si>
  <si>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</si>
  <si>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</si>
  <si>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</si>
  <si>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</si>
  <si>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</si>
  <si>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</si>
  <si>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</si>
  <si>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</si>
  <si>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</si>
  <si>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</si>
  <si>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</si>
  <si>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</si>
  <si>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</si>
  <si>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</si>
  <si>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</si>
  <si>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</si>
  <si>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</si>
  <si>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</si>
  <si>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</si>
  <si>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</si>
  <si>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</si>
  <si>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</si>
  <si>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</si>
  <si>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</si>
  <si>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</si>
  <si>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</si>
  <si>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</si>
  <si>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</si>
  <si>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</si>
  <si>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</si>
  <si>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</si>
  <si>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</si>
  <si>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</si>
  <si>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</si>
  <si>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</si>
  <si>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</si>
  <si>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</si>
  <si>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</si>
  <si>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</si>
  <si>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</si>
  <si>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</si>
  <si>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</si>
  <si>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</si>
  <si>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</si>
  <si>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</si>
  <si>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</si>
  <si>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</si>
  <si>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</si>
  <si>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</si>
  <si>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</si>
  <si>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</si>
  <si>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</si>
  <si>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</si>
  <si>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</si>
  <si>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</si>
  <si>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</si>
  <si>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</si>
  <si>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</si>
  <si>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</si>
  <si>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</si>
  <si>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</si>
  <si>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</si>
  <si>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</si>
  <si>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</si>
  <si>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</si>
  <si>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</si>
  <si>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</si>
  <si>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</si>
  <si>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</si>
  <si>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</si>
  <si>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</si>
  <si>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</si>
  <si>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</si>
  <si>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</si>
  <si>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</si>
  <si>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</si>
  <si>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</si>
  <si>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</si>
  <si>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</si>
  <si>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</si>
  <si>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</si>
  <si>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</si>
  <si>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</si>
  <si>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</si>
  <si>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</si>
  <si>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</si>
  <si>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</si>
  <si>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</si>
  <si>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</si>
  <si>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</si>
  <si>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</si>
  <si>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</si>
  <si>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</si>
  <si>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</si>
  <si>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</si>
  <si>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</si>
  <si>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</si>
  <si>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</si>
  <si>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</si>
  <si>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</si>
  <si>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</si>
  <si>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</si>
  <si>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</si>
  <si>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</si>
  <si>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</si>
  <si>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</si>
  <si>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</si>
  <si>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</si>
  <si>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</si>
  <si>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</si>
  <si>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</si>
  <si>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</si>
  <si>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</si>
  <si>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</si>
  <si>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</si>
  <si>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</si>
  <si>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</si>
  <si>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</si>
  <si>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</si>
  <si>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</si>
  <si>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</si>
  <si>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</si>
  <si>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</si>
  <si>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</si>
  <si>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</si>
  <si>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</si>
  <si>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</si>
  <si>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</si>
  <si>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</si>
  <si>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</si>
  <si>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</si>
  <si>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</si>
  <si>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</si>
  <si>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</si>
  <si>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</si>
  <si>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</si>
  <si>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</si>
  <si>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</si>
  <si>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</si>
  <si>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</si>
  <si>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</si>
  <si>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</si>
  <si>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</si>
  <si>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</si>
  <si>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</si>
  <si>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</si>
  <si>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</si>
  <si>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</si>
  <si>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</si>
  <si>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</si>
  <si>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</si>
  <si>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</si>
  <si>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</si>
  <si>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12.12.2023 07:00-08:00</t>
  </si>
  <si>
    <t>12.12.2023 08:00-09:00</t>
  </si>
  <si>
    <t>12.12.2023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</si>
  <si>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</si>
  <si>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</si>
  <si>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</si>
  <si>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</si>
  <si>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</si>
  <si>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</si>
  <si>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</si>
  <si>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</si>
  <si>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</si>
  <si>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</si>
  <si>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</si>
  <si>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</si>
  <si>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</si>
  <si>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28.11.2023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</si>
  <si>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</si>
  <si>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</si>
  <si>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</si>
  <si>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</si>
  <si>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</si>
  <si>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</si>
  <si>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</si>
  <si>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</si>
  <si>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</si>
  <si>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</si>
  <si>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</si>
  <si>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</si>
  <si>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</si>
  <si>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</si>
  <si>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</si>
  <si>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</si>
  <si>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</si>
  <si>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</si>
  <si>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</si>
  <si>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</si>
  <si>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</si>
  <si>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</si>
  <si>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</si>
  <si>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</si>
  <si>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</si>
  <si>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</si>
  <si>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</si>
  <si>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</si>
  <si>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</si>
  <si>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</si>
  <si>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</si>
  <si>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28.11.2023 10:40:40</t>
  </si>
  <si>
    <t>Abfahrend</t>
  </si>
  <si>
    <t>28.11.2023 10:41:18</t>
  </si>
  <si>
    <t>28.11.2023 10:41:19</t>
  </si>
  <si>
    <t>28.11.2023 10:41:37</t>
  </si>
  <si>
    <t>28.11.2023 10:41:43</t>
  </si>
  <si>
    <t>28.11.2023 10:44:27</t>
  </si>
  <si>
    <t>28.11.2023 10:44:28</t>
  </si>
  <si>
    <t>28.11.2023 10:45:00</t>
  </si>
  <si>
    <t>28.11.2023 10:45:01</t>
  </si>
  <si>
    <t>28.11.2023 10:45:03</t>
  </si>
  <si>
    <t>28.11.2023 10:45:04</t>
  </si>
  <si>
    <t>28.11.2023 10:45:06</t>
  </si>
  <si>
    <t>28.11.2023 10:46:13</t>
  </si>
  <si>
    <t>28.11.2023 10:46:15</t>
  </si>
  <si>
    <t>28.11.2023 10:47:00</t>
  </si>
  <si>
    <t>28.11.2023 10:47:03</t>
  </si>
  <si>
    <t>28.11.2023 10:48:46</t>
  </si>
  <si>
    <t>28.11.2023 10:48:48</t>
  </si>
  <si>
    <t>28.11.2023 10:48:49</t>
  </si>
  <si>
    <t>28.11.2023 10:48:51</t>
  </si>
  <si>
    <t>28.11.2023 10:49:22</t>
  </si>
  <si>
    <t>28.11.2023 10:49:27</t>
  </si>
  <si>
    <t>28.11.2023 10:49:28</t>
  </si>
  <si>
    <t>28.11.2023 10:49:30</t>
  </si>
  <si>
    <t>28.11.2023 10:49:45</t>
  </si>
  <si>
    <t>28.11.2023 10:49:46</t>
  </si>
  <si>
    <t>28.11.2023 10:49:48</t>
  </si>
  <si>
    <t>28.11.2023 10:49:51</t>
  </si>
  <si>
    <t>28.11.2023 10:50:13</t>
  </si>
  <si>
    <t>28.11.2023 10:50:15</t>
  </si>
  <si>
    <t>28.11.2023 10:50:16</t>
  </si>
  <si>
    <t>28.11.2023 10:52:09</t>
  </si>
  <si>
    <t>28.11.2023 10:52:28</t>
  </si>
  <si>
    <t>28.11.2023 10:52:31</t>
  </si>
  <si>
    <t>28.11.2023 10:52:34</t>
  </si>
  <si>
    <t>28.11.2023 10:52:36</t>
  </si>
  <si>
    <t>28.11.2023 10:54:12</t>
  </si>
  <si>
    <t>28.11.2023 10:54:16</t>
  </si>
  <si>
    <t>28.11.2023 10:54:18</t>
  </si>
  <si>
    <t>28.11.2023 10:54:19</t>
  </si>
  <si>
    <t>28.11.2023 10:54:57</t>
  </si>
  <si>
    <t>28.11.2023 10:54:58</t>
  </si>
  <si>
    <t>28.11.2023 10:55:00</t>
  </si>
  <si>
    <t>28.11.2023 10:55:01</t>
  </si>
  <si>
    <t>28.11.2023 10:57:40</t>
  </si>
  <si>
    <t>28.11.2023 10:57:42</t>
  </si>
  <si>
    <t>28.11.2023 10:59:01</t>
  </si>
  <si>
    <t>28.11.2023 10:59:03</t>
  </si>
  <si>
    <t>28.11.2023 10:59:04</t>
  </si>
  <si>
    <t>28.11.2023 10:59:07</t>
  </si>
  <si>
    <t>28.11.2023 10:59:09</t>
  </si>
  <si>
    <t>28.11.2023 11:00:07</t>
  </si>
  <si>
    <t>28.11.2023 11:00:09</t>
  </si>
  <si>
    <t>28.11.2023 11:00:10</t>
  </si>
  <si>
    <t>28.11.2023 11:00:12</t>
  </si>
  <si>
    <t>28.11.2023 11:00:13</t>
  </si>
  <si>
    <t>28.11.2023 11:00:15</t>
  </si>
  <si>
    <t>28.11.2023 11:00:16</t>
  </si>
  <si>
    <t>28.11.2023 11:00:18</t>
  </si>
  <si>
    <t>28.11.2023 11:00:19</t>
  </si>
  <si>
    <t>28.11.2023 11:00:21</t>
  </si>
  <si>
    <t>28.11.2023 11:00:22</t>
  </si>
  <si>
    <t>28.11.2023 11:00:34</t>
  </si>
  <si>
    <t>28.11.2023 11:00:36</t>
  </si>
  <si>
    <t>28.11.2023 11:00:37</t>
  </si>
  <si>
    <t>28.11.2023 11:01:13</t>
  </si>
  <si>
    <t>28.11.2023 11:01:16</t>
  </si>
  <si>
    <t>28.11.2023 11:01:22</t>
  </si>
  <si>
    <t>28.11.2023 11:01:24</t>
  </si>
  <si>
    <t>28.11.2023 11:01:25</t>
  </si>
  <si>
    <t>28.11.2023 11:01:27</t>
  </si>
  <si>
    <t>28.11.2023 11:01:28</t>
  </si>
  <si>
    <t>28.11.2023 11:03:12</t>
  </si>
  <si>
    <t>28.11.2023 11:03:16</t>
  </si>
  <si>
    <t>28.11.2023 11:03:18</t>
  </si>
  <si>
    <t>28.11.2023 11:03:19</t>
  </si>
  <si>
    <t>28.11.2023 11:03:58</t>
  </si>
  <si>
    <t>28.11.2023 11:04:00</t>
  </si>
  <si>
    <t>28.11.2023 11:04:01</t>
  </si>
  <si>
    <t>28.11.2023 11:04:04</t>
  </si>
  <si>
    <t>28.11.2023 11:05:57</t>
  </si>
  <si>
    <t>28.11.2023 11:05:58</t>
  </si>
  <si>
    <t>28.11.2023 11:06:00</t>
  </si>
  <si>
    <t>28.11.2023 11:06:01</t>
  </si>
  <si>
    <t>28.11.2023 11:06:35</t>
  </si>
  <si>
    <t>28.11.2023 11:07:15</t>
  </si>
  <si>
    <t>28.11.2023 11:08:00</t>
  </si>
  <si>
    <t>28.11.2023 11:08:01</t>
  </si>
  <si>
    <t>28.11.2023 11:11:48</t>
  </si>
  <si>
    <t>28.11.2023 11:11:49</t>
  </si>
  <si>
    <t>28.11.2023 11:11:51</t>
  </si>
  <si>
    <t>28.11.2023 11:11:52</t>
  </si>
  <si>
    <t>28.11.2023 11:11:54</t>
  </si>
  <si>
    <t>28.11.2023 11:14:37</t>
  </si>
  <si>
    <t>28.11.2023 11:14:40</t>
  </si>
  <si>
    <t>28.11.2023 11:14:42</t>
  </si>
  <si>
    <t>28.11.2023 11:15:06</t>
  </si>
  <si>
    <t>28.11.2023 11:15:07</t>
  </si>
  <si>
    <t>28.11.2023 11:18:49</t>
  </si>
  <si>
    <t>28.11.2023 11:21:48</t>
  </si>
  <si>
    <t>28.11.2023 11:21:49</t>
  </si>
  <si>
    <t>28.11.2023 11:21:51</t>
  </si>
  <si>
    <t>28.11.2023 11:21:52</t>
  </si>
  <si>
    <t>28.11.2023 11:22:45</t>
  </si>
  <si>
    <t>28.11.2023 11:22:57</t>
  </si>
  <si>
    <t>28.11.2023 11:23:00</t>
  </si>
  <si>
    <t>28.11.2023 11:23:01</t>
  </si>
  <si>
    <t>28.11.2023 11:23:04</t>
  </si>
  <si>
    <t>28.11.2023 11:23:06</t>
  </si>
  <si>
    <t>28.11.2023 11:24:01</t>
  </si>
  <si>
    <t>28.11.2023 11:24:04</t>
  </si>
  <si>
    <t>28.11.2023 11:24:06</t>
  </si>
  <si>
    <t>28.11.2023 11:25:49</t>
  </si>
  <si>
    <t>28.11.2023 11:25:51</t>
  </si>
  <si>
    <t>28.11.2023 11:26:25</t>
  </si>
  <si>
    <t>28.11.2023 11:26:27</t>
  </si>
  <si>
    <t>28.11.2023 11:26:28</t>
  </si>
  <si>
    <t>28.11.2023 11:26:30</t>
  </si>
  <si>
    <t>28.11.2023 11:26:31</t>
  </si>
  <si>
    <t>28.11.2023 11:28:16</t>
  </si>
  <si>
    <t>28.11.2023 11:28:18</t>
  </si>
  <si>
    <t>28.11.2023 11:28:39</t>
  </si>
  <si>
    <t>28.11.2023 11:28:40</t>
  </si>
  <si>
    <t>28.11.2023 11:28:42</t>
  </si>
  <si>
    <t>28.11.2023 11:28:43</t>
  </si>
  <si>
    <t>28.11.2023 11:28:55</t>
  </si>
  <si>
    <t>28.11.2023 11:28:57</t>
  </si>
  <si>
    <t>28.11.2023 11:28:58</t>
  </si>
  <si>
    <t>28.11.2023 11:30:43</t>
  </si>
  <si>
    <t>28.11.2023 11:30:45</t>
  </si>
  <si>
    <t>28.11.2023 11:30:46</t>
  </si>
  <si>
    <t>28.11.2023 11:30:51</t>
  </si>
  <si>
    <t>28.11.2023 11:30:52</t>
  </si>
  <si>
    <t>28.11.2023 11:30:54</t>
  </si>
  <si>
    <t>28.11.2023 11:30:55</t>
  </si>
  <si>
    <t>28.11.2023 11:30:57</t>
  </si>
  <si>
    <t>28.11.2023 11:30:58</t>
  </si>
  <si>
    <t>28.11.2023 11:31:04</t>
  </si>
  <si>
    <t>28.11.2023 11:31:06</t>
  </si>
  <si>
    <t>28.11.2023 11:31:07</t>
  </si>
  <si>
    <t>28.11.2023 11:31:09</t>
  </si>
  <si>
    <t>28.11.2023 11:31:10</t>
  </si>
  <si>
    <t>28.11.2023 11:31:12</t>
  </si>
  <si>
    <t>28.11.2023 11:31:34</t>
  </si>
  <si>
    <t>28.11.2023 11:31:38</t>
  </si>
  <si>
    <t>28.11.2023 11:31:39</t>
  </si>
  <si>
    <t>28.11.2023 11:31:40</t>
  </si>
  <si>
    <t>28.11.2023 11:31:42</t>
  </si>
  <si>
    <t>28.11.2023 11:32:24</t>
  </si>
  <si>
    <t>28.11.2023 11:32:25</t>
  </si>
  <si>
    <t>28.11.2023 11:32:27</t>
  </si>
  <si>
    <t>28.11.2023 11:32:28</t>
  </si>
  <si>
    <t>28.11.2023 11:33:18</t>
  </si>
  <si>
    <t>28.11.2023 11:33:19</t>
  </si>
  <si>
    <t>28.11.2023 11:33:21</t>
  </si>
  <si>
    <t>28.11.2023 11:33:22</t>
  </si>
  <si>
    <t>28.11.2023 11:33:24</t>
  </si>
  <si>
    <t>28.11.2023 11:33:33</t>
  </si>
  <si>
    <t>28.11.2023 11:33:34</t>
  </si>
  <si>
    <t>28.11.2023 11:33:54</t>
  </si>
  <si>
    <t>28.11.2023 11:33:55</t>
  </si>
  <si>
    <t>28.11.2023 11:33:58</t>
  </si>
  <si>
    <t>28.11.2023 11:34:00</t>
  </si>
  <si>
    <t>28.11.2023 11:35:33</t>
  </si>
  <si>
    <t>28.11.2023 11:35:34</t>
  </si>
  <si>
    <t>28.11.2023 11:35:49</t>
  </si>
  <si>
    <t>28.11.2023 11:39:12</t>
  </si>
  <si>
    <t>28.11.2023 11:39:13</t>
  </si>
  <si>
    <t>28.11.2023 11:39:18</t>
  </si>
  <si>
    <t>28.11.2023 11:39:19</t>
  </si>
  <si>
    <t>28.11.2023 11:39:21</t>
  </si>
  <si>
    <t>28.11.2023 11:40:34</t>
  </si>
  <si>
    <t>28.11.2023 11:40:36</t>
  </si>
  <si>
    <t>28.11.2023 11:41:18</t>
  </si>
  <si>
    <t>28.11.2023 11:41:19</t>
  </si>
  <si>
    <t>28.11.2023 11:41:21</t>
  </si>
  <si>
    <t>28.11.2023 11:42:13</t>
  </si>
  <si>
    <t>28.11.2023 11:42:15</t>
  </si>
  <si>
    <t>28.11.2023 11:42:16</t>
  </si>
  <si>
    <t>28.11.2023 11:42:18</t>
  </si>
  <si>
    <t>28.11.2023 11:43:01</t>
  </si>
  <si>
    <t>28.11.2023 11:43:03</t>
  </si>
  <si>
    <t>28.11.2023 11:43:07</t>
  </si>
  <si>
    <t>28.11.2023 11:44:01</t>
  </si>
  <si>
    <t>28.11.2023 11:45:52</t>
  </si>
  <si>
    <t>28.11.2023 11:45:54</t>
  </si>
  <si>
    <t>28.11.2023 11:45:57</t>
  </si>
  <si>
    <t>28.11.2023 11:45:58</t>
  </si>
  <si>
    <t>28.11.2023 11:46:00</t>
  </si>
  <si>
    <t>28.11.2023 11:46:36</t>
  </si>
  <si>
    <t>28.11.2023 11:46:38</t>
  </si>
  <si>
    <t>28.11.2023 11:46:39</t>
  </si>
  <si>
    <t>28.11.2023 11:46:45</t>
  </si>
  <si>
    <t>28.11.2023 11:46:47</t>
  </si>
  <si>
    <t>28.11.2023 11:46:48</t>
  </si>
  <si>
    <t>28.11.2023 11:46:50</t>
  </si>
  <si>
    <t>28.11.2023 11:46:51</t>
  </si>
  <si>
    <t>28.11.2023 11:47:48</t>
  </si>
  <si>
    <t>28.11.2023 11:47:49</t>
  </si>
  <si>
    <t>28.11.2023 11:47:51</t>
  </si>
  <si>
    <t>28.11.2023 11:47:55</t>
  </si>
  <si>
    <t>28.11.2023 11:47:57</t>
  </si>
  <si>
    <t>28.11.2023 11:48:39</t>
  </si>
  <si>
    <t>28.11.2023 11:48:41</t>
  </si>
  <si>
    <t>28.11.2023 11:48:42</t>
  </si>
  <si>
    <t>28.11.2023 11:48:45</t>
  </si>
  <si>
    <t>28.11.2023 11:48:47</t>
  </si>
  <si>
    <t>28.11.2023 11:49:40</t>
  </si>
  <si>
    <t>28.11.2023 11:50:15</t>
  </si>
  <si>
    <t>28.11.2023 11:51:21</t>
  </si>
  <si>
    <t>28.11.2023 11:51:49</t>
  </si>
  <si>
    <t>28.11.2023 11:51:52</t>
  </si>
  <si>
    <t>28.11.2023 11:51:54</t>
  </si>
  <si>
    <t>28.11.2023 11:53:00</t>
  </si>
  <si>
    <t>28.11.2023 11:53:01</t>
  </si>
  <si>
    <t>28.11.2023 11:53:03</t>
  </si>
  <si>
    <t>28.11.2023 11:53:04</t>
  </si>
  <si>
    <t>28.11.2023 11:53:06</t>
  </si>
  <si>
    <t>28.11.2023 11:53:07</t>
  </si>
  <si>
    <t>28.11.2023 11:54:10</t>
  </si>
  <si>
    <t>28.11.2023 11:54:12</t>
  </si>
  <si>
    <t>28.11.2023 11:54:13</t>
  </si>
  <si>
    <t>28.11.2023 11:54:16</t>
  </si>
  <si>
    <t>28.11.2023 11:54:18</t>
  </si>
  <si>
    <t>28.11.2023 11:54:19</t>
  </si>
  <si>
    <t>28.11.2023 11:54:21</t>
  </si>
  <si>
    <t>28.11.2023 11:54:22</t>
  </si>
  <si>
    <t>28.11.2023 11:54:24</t>
  </si>
  <si>
    <t>28.11.2023 11:54:52</t>
  </si>
  <si>
    <t>28.11.2023 11:54:54</t>
  </si>
  <si>
    <t>28.11.2023 11:54:55</t>
  </si>
  <si>
    <t>28.11.2023 11:57:07</t>
  </si>
  <si>
    <t>28.11.2023 11:57:09</t>
  </si>
  <si>
    <t>28.11.2023 11:57:10</t>
  </si>
  <si>
    <t>28.11.2023 11:57:12</t>
  </si>
  <si>
    <t>28.11.2023 11:58:51</t>
  </si>
  <si>
    <t>28.11.2023 11:58:52</t>
  </si>
  <si>
    <t>28.11.2023 11:58:54</t>
  </si>
  <si>
    <t>28.11.2023 11:58:57</t>
  </si>
  <si>
    <t>28.11.2023 11:58:58</t>
  </si>
  <si>
    <t>28.11.2023 11:59:33</t>
  </si>
  <si>
    <t>28.11.2023 11:59:35</t>
  </si>
  <si>
    <t>28.11.2023 11:59:54</t>
  </si>
  <si>
    <t>28.11.2023 12:00:21</t>
  </si>
  <si>
    <t>28.11.2023 12:00:28</t>
  </si>
  <si>
    <t>28.11.2023 12:00:30</t>
  </si>
  <si>
    <t>28.11.2023 12:00:31</t>
  </si>
  <si>
    <t>28.11.2023 12:00:33</t>
  </si>
  <si>
    <t>28.11.2023 12:00:34</t>
  </si>
  <si>
    <t>28.11.2023 12:00:36</t>
  </si>
  <si>
    <t>28.11.2023 12:00:42</t>
  </si>
  <si>
    <t>28.11.2023 12:00:43</t>
  </si>
  <si>
    <t>28.11.2023 12:00:45</t>
  </si>
  <si>
    <t>28.11.2023 12:01:09</t>
  </si>
  <si>
    <t>28.11.2023 12:01:10</t>
  </si>
  <si>
    <t>28.11.2023 12:01:12</t>
  </si>
  <si>
    <t>28.11.2023 12:01:13</t>
  </si>
  <si>
    <t>28.11.2023 12:01:15</t>
  </si>
  <si>
    <t>28.11.2023 12:01:16</t>
  </si>
  <si>
    <t>28.11.2023 12:01:18</t>
  </si>
  <si>
    <t>28.11.2023 12:01:42</t>
  </si>
  <si>
    <t>28.11.2023 12:04:37</t>
  </si>
  <si>
    <t>28.11.2023 12:05:39</t>
  </si>
  <si>
    <t>28.11.2023 12:05:40</t>
  </si>
  <si>
    <t>28.11.2023 12:05:42</t>
  </si>
  <si>
    <t>28.11.2023 12:05:43</t>
  </si>
  <si>
    <t>28.11.2023 12:05:51</t>
  </si>
  <si>
    <t>28.11.2023 12:05:55</t>
  </si>
  <si>
    <t>28.11.2023 12:05:57</t>
  </si>
  <si>
    <t>28.11.2023 12:05:58</t>
  </si>
  <si>
    <t>28.11.2023 12:06:00</t>
  </si>
  <si>
    <t>28.11.2023 12:06:01</t>
  </si>
  <si>
    <t>28.11.2023 12:06:03</t>
  </si>
  <si>
    <t>28.11.2023 12:06:22</t>
  </si>
  <si>
    <t>28.11.2023 12:06:24</t>
  </si>
  <si>
    <t>28.11.2023 12:06:25</t>
  </si>
  <si>
    <t>28.11.2023 12:06:27</t>
  </si>
  <si>
    <t>28.11.2023 12:06:28</t>
  </si>
  <si>
    <t>28.11.2023 12:06:51</t>
  </si>
  <si>
    <t>28.11.2023 12:06:53</t>
  </si>
  <si>
    <t>28.11.2023 12:06:56</t>
  </si>
  <si>
    <t>28.11.2023 12:06:59</t>
  </si>
  <si>
    <t>28.11.2023 12:07:00</t>
  </si>
  <si>
    <t>28.11.2023 12:07:02</t>
  </si>
  <si>
    <t>28.11.2023 12:07:03</t>
  </si>
  <si>
    <t>28.11.2023 12:07:26</t>
  </si>
  <si>
    <t>28.11.2023 12:07:27</t>
  </si>
  <si>
    <t>28.11.2023 12:08:45</t>
  </si>
  <si>
    <t>28.11.2023 12:08:46</t>
  </si>
  <si>
    <t>28.11.2023 12:08:48</t>
  </si>
  <si>
    <t>28.11.2023 12:08:49</t>
  </si>
  <si>
    <t>28.11.2023 12:08:51</t>
  </si>
  <si>
    <t>28.11.2023 12:08:52</t>
  </si>
  <si>
    <t>28.11.2023 12:10:10</t>
  </si>
  <si>
    <t>28.11.2023 12:10:12</t>
  </si>
  <si>
    <t>28.11.2023 12:10:13</t>
  </si>
  <si>
    <t>28.11.2023 12:10:15</t>
  </si>
  <si>
    <t>28.11.2023 12:10:36</t>
  </si>
  <si>
    <t>28.11.2023 12:10:37</t>
  </si>
  <si>
    <t>28.11.2023 12:10:39</t>
  </si>
  <si>
    <t>28.11.2023 12:10:40</t>
  </si>
  <si>
    <t>28.11.2023 12:10:43</t>
  </si>
  <si>
    <t>28.11.2023 12:10:45</t>
  </si>
  <si>
    <t>28.11.2023 12:10:48</t>
  </si>
  <si>
    <t>28.11.2023 12:13:54</t>
  </si>
  <si>
    <t>28.11.2023 12:13:55</t>
  </si>
  <si>
    <t>28.11.2023 12:14:04</t>
  </si>
  <si>
    <t>28.11.2023 12:14:06</t>
  </si>
  <si>
    <t>28.11.2023 12:19:36</t>
  </si>
  <si>
    <t>28.11.2023 12:19:37</t>
  </si>
  <si>
    <t>28.11.2023 12:19:39</t>
  </si>
  <si>
    <t>28.11.2023 12:19:40</t>
  </si>
  <si>
    <t>28.11.2023 12:19:42</t>
  </si>
  <si>
    <t>28.11.2023 12:20:22</t>
  </si>
  <si>
    <t>28.11.2023 12:20:24</t>
  </si>
  <si>
    <t>28.11.2023 12:22:49</t>
  </si>
  <si>
    <t>28.11.2023 12:22:51</t>
  </si>
  <si>
    <t>28.11.2023 12:22:52</t>
  </si>
  <si>
    <t>28.11.2023 12:22:54</t>
  </si>
  <si>
    <t>28.11.2023 12:22:55</t>
  </si>
  <si>
    <t>28.11.2023 12:22:57</t>
  </si>
  <si>
    <t>28.11.2023 12:24:48</t>
  </si>
  <si>
    <t>28.11.2023 12:26:25</t>
  </si>
  <si>
    <t>28.11.2023 12:26:27</t>
  </si>
  <si>
    <t>28.11.2023 12:26:28</t>
  </si>
  <si>
    <t>28.11.2023 12:31:21</t>
  </si>
  <si>
    <t>28.11.2023 12:31:22</t>
  </si>
  <si>
    <t>28.11.2023 12:31:24</t>
  </si>
  <si>
    <t>28.11.2023 12:31:25</t>
  </si>
  <si>
    <t>28.11.2023 12:31:27</t>
  </si>
  <si>
    <t>28.11.2023 12:31:28</t>
  </si>
  <si>
    <t>28.11.2023 12:31:30</t>
  </si>
  <si>
    <t>28.11.2023 12:31:31</t>
  </si>
  <si>
    <t>28.11.2023 12:31:33</t>
  </si>
  <si>
    <t>28.11.2023 12:31:34</t>
  </si>
  <si>
    <t>28.11.2023 12:31:36</t>
  </si>
  <si>
    <t>28.11.2023 12:32:00</t>
  </si>
  <si>
    <t>28.11.2023 12:32:01</t>
  </si>
  <si>
    <t>28.11.2023 12:32:03</t>
  </si>
  <si>
    <t>28.11.2023 12:32:06</t>
  </si>
  <si>
    <t>28.11.2023 12:32:55</t>
  </si>
  <si>
    <t>28.11.2023 12:32:58</t>
  </si>
  <si>
    <t>28.11.2023 12:33:00</t>
  </si>
  <si>
    <t>28.11.2023 12:33:01</t>
  </si>
  <si>
    <t>28.11.2023 12:33:03</t>
  </si>
  <si>
    <t>28.11.2023 12:33:04</t>
  </si>
  <si>
    <t>28.11.2023 12:33:30</t>
  </si>
  <si>
    <t>28.11.2023 12:33:31</t>
  </si>
  <si>
    <t>28.11.2023 12:33:33</t>
  </si>
  <si>
    <t>28.11.2023 12:33:36</t>
  </si>
  <si>
    <t>28.11.2023 12:33:38</t>
  </si>
  <si>
    <t>28.11.2023 12:33:39</t>
  </si>
  <si>
    <t>28.11.2023 12:33:56</t>
  </si>
  <si>
    <t>28.11.2023 12:33:57</t>
  </si>
  <si>
    <t>28.11.2023 12:33:59</t>
  </si>
  <si>
    <t>28.11.2023 12:34:00</t>
  </si>
  <si>
    <t>28.11.2023 12:34:02</t>
  </si>
  <si>
    <t>28.11.2023 12:36:15</t>
  </si>
  <si>
    <t>28.11.2023 12:36:16</t>
  </si>
  <si>
    <t>28.11.2023 12:36:18</t>
  </si>
  <si>
    <t>28.11.2023 12:36:19</t>
  </si>
  <si>
    <t>28.11.2023 12:36:45</t>
  </si>
  <si>
    <t>28.11.2023 12:36:46</t>
  </si>
  <si>
    <t>28.11.2023 12:38:51</t>
  </si>
  <si>
    <t>28.11.2023 12:38:52</t>
  </si>
  <si>
    <t>28.11.2023 12:39:52</t>
  </si>
  <si>
    <t>28.11.2023 12:39:55</t>
  </si>
  <si>
    <t>28.11.2023 12:39:57</t>
  </si>
  <si>
    <t>28.11.2023 12:39:58</t>
  </si>
  <si>
    <t>28.11.2023 12:40:01</t>
  </si>
  <si>
    <t>28.11.2023 12:40:03</t>
  </si>
  <si>
    <t>28.11.2023 12:40:04</t>
  </si>
  <si>
    <t>28.11.2023 12:40:45</t>
  </si>
  <si>
    <t>28.11.2023 12:41:01</t>
  </si>
  <si>
    <t>28.11.2023 12:41:07</t>
  </si>
  <si>
    <t>28.11.2023 12:41:10</t>
  </si>
  <si>
    <t>28.11.2023 12:41:12</t>
  </si>
  <si>
    <t>28.11.2023 12:41:13</t>
  </si>
  <si>
    <t>28.11.2023 12:41:27</t>
  </si>
  <si>
    <t>28.11.2023 12:41:33</t>
  </si>
  <si>
    <t>28.11.2023 12:41:34</t>
  </si>
  <si>
    <t>28.11.2023 12:42:01</t>
  </si>
  <si>
    <t>28.11.2023 12:42:03</t>
  </si>
  <si>
    <t>28.11.2023 12:42:04</t>
  </si>
  <si>
    <t>28.11.2023 12:44:28</t>
  </si>
  <si>
    <t>28.11.2023 12:44:30</t>
  </si>
  <si>
    <t>28.11.2023 12:44:33</t>
  </si>
  <si>
    <t>28.11.2023 12:44:34</t>
  </si>
  <si>
    <t>28.11.2023 12:44:36</t>
  </si>
  <si>
    <t>28.11.2023 12:44:37</t>
  </si>
  <si>
    <t>28.11.2023 12:46:18</t>
  </si>
  <si>
    <t>28.11.2023 12:46:19</t>
  </si>
  <si>
    <t>28.11.2023 12:46:21</t>
  </si>
  <si>
    <t>28.11.2023 12:46:33</t>
  </si>
  <si>
    <t>28.11.2023 12:46:34</t>
  </si>
  <si>
    <t>28.11.2023 12:46:36</t>
  </si>
  <si>
    <t>28.11.2023 12:46:37</t>
  </si>
  <si>
    <t>28.11.2023 12:47:21</t>
  </si>
  <si>
    <t>28.11.2023 12:47:22</t>
  </si>
  <si>
    <t>28.11.2023 12:47:24</t>
  </si>
  <si>
    <t>28.11.2023 12:48:37</t>
  </si>
  <si>
    <t>28.11.2023 12:48:39</t>
  </si>
  <si>
    <t>28.11.2023 12:48:40</t>
  </si>
  <si>
    <t>28.11.2023 12:48:45</t>
  </si>
  <si>
    <t>28.11.2023 12:48:46</t>
  </si>
  <si>
    <t>28.11.2023 12:48:54</t>
  </si>
  <si>
    <t>28.11.2023 12:49:52</t>
  </si>
  <si>
    <t>28.11.2023 12:49:54</t>
  </si>
  <si>
    <t>28.11.2023 12:49:55</t>
  </si>
  <si>
    <t>28.11.2023 12:49:57</t>
  </si>
  <si>
    <t>28.11.2023 12:49:58</t>
  </si>
  <si>
    <t>28.11.2023 12:50:00</t>
  </si>
  <si>
    <t>28.11.2023 12:50:53</t>
  </si>
  <si>
    <t>28.11.2023 12:50:54</t>
  </si>
  <si>
    <t>28.11.2023 12:53:07</t>
  </si>
  <si>
    <t>28.11.2023 12:53:09</t>
  </si>
  <si>
    <t>28.11.2023 12:53:10</t>
  </si>
  <si>
    <t>28.11.2023 12:53:13</t>
  </si>
  <si>
    <t>28.11.2023 12:53:16</t>
  </si>
  <si>
    <t>28.11.2023 12:54:09</t>
  </si>
  <si>
    <t>28.11.2023 12:54:10</t>
  </si>
  <si>
    <t>28.11.2023 12:54:15</t>
  </si>
  <si>
    <t>28.11.2023 12:54:28</t>
  </si>
  <si>
    <t>28.11.2023 12:54:39</t>
  </si>
  <si>
    <t>28.11.2023 12:54:42</t>
  </si>
  <si>
    <t>28.11.2023 12:55:07</t>
  </si>
  <si>
    <t>28.11.2023 12:55:09</t>
  </si>
  <si>
    <t>28.11.2023 12:56:39</t>
  </si>
  <si>
    <t>28.11.2023 12:56:40</t>
  </si>
  <si>
    <t>28.11.2023 12:56:42</t>
  </si>
  <si>
    <t>28.11.2023 12:56:43</t>
  </si>
  <si>
    <t>28.11.2023 12:56:45</t>
  </si>
  <si>
    <t>28.11.2023 12:57:22</t>
  </si>
  <si>
    <t>28.11.2023 12:57:24</t>
  </si>
  <si>
    <t>28.11.2023 12:57:25</t>
  </si>
  <si>
    <t>28.11.2023 12:57:27</t>
  </si>
  <si>
    <t>28.11.2023 12:57:28</t>
  </si>
  <si>
    <t>28.11.2023 12:58:03</t>
  </si>
  <si>
    <t>28.11.2023 12:58:06</t>
  </si>
  <si>
    <t>28.11.2023 12:58:07</t>
  </si>
  <si>
    <t>28.11.2023 12:58:09</t>
  </si>
  <si>
    <t>28.11.2023 12:58:10</t>
  </si>
  <si>
    <t>28.11.2023 12:59:25</t>
  </si>
  <si>
    <t>28.11.2023 12:59:28</t>
  </si>
  <si>
    <t>28.11.2023 12:59:30</t>
  </si>
  <si>
    <t>28.11.2023 12:59:31</t>
  </si>
  <si>
    <t>28.11.2023 12:59:45</t>
  </si>
  <si>
    <t>28.11.2023 12:59:46</t>
  </si>
  <si>
    <t>28.11.2023 12:59:48</t>
  </si>
  <si>
    <t>28.11.2023 12:59:49</t>
  </si>
  <si>
    <t>28.11.2023 13:00:16</t>
  </si>
  <si>
    <t>28.11.2023 13:00:18</t>
  </si>
  <si>
    <t>28.11.2023 13:00:19</t>
  </si>
  <si>
    <t>28.11.2023 13:00:21</t>
  </si>
  <si>
    <t>28.11.2023 13:00:22</t>
  </si>
  <si>
    <t>28.11.2023 13:00:31</t>
  </si>
  <si>
    <t>28.11.2023 13:00:33</t>
  </si>
  <si>
    <t>28.11.2023 13:00:34</t>
  </si>
  <si>
    <t>28.11.2023 13:00:36</t>
  </si>
  <si>
    <t>28.11.2023 13:00:37</t>
  </si>
  <si>
    <t>28.11.2023 13:00:39</t>
  </si>
  <si>
    <t>28.11.2023 13:00:40</t>
  </si>
  <si>
    <t>28.11.2023 13:00:42</t>
  </si>
  <si>
    <t>28.11.2023 13:00:43</t>
  </si>
  <si>
    <t>28.11.2023 13:00:45</t>
  </si>
  <si>
    <t>28.11.2023 13:00:49</t>
  </si>
  <si>
    <t>28.11.2023 13:00:51</t>
  </si>
  <si>
    <t>28.11.2023 13:00:54</t>
  </si>
  <si>
    <t>28.11.2023 13:01:28</t>
  </si>
  <si>
    <t>28.11.2023 13:01:30</t>
  </si>
  <si>
    <t>28.11.2023 13:01:31</t>
  </si>
  <si>
    <t>28.11.2023 13:02:03</t>
  </si>
  <si>
    <t>28.11.2023 13:02:04</t>
  </si>
  <si>
    <t>28.11.2023 13:02:06</t>
  </si>
  <si>
    <t>28.11.2023 13:02:10</t>
  </si>
  <si>
    <t>28.11.2023 13:02:12</t>
  </si>
  <si>
    <t>28.11.2023 13:02:16</t>
  </si>
  <si>
    <t>28.11.2023 13:03:06</t>
  </si>
  <si>
    <t>28.11.2023 13:03:07</t>
  </si>
  <si>
    <t>28.11.2023 13:03:09</t>
  </si>
  <si>
    <t>28.11.2023 13:03:10</t>
  </si>
  <si>
    <t>28.11.2023 13:03:30</t>
  </si>
  <si>
    <t>28.11.2023 13:03:31</t>
  </si>
  <si>
    <t>28.11.2023 13:03:33</t>
  </si>
  <si>
    <t>28.11.2023 13:03:34</t>
  </si>
  <si>
    <t>28.11.2023 13:03:36</t>
  </si>
  <si>
    <t>28.11.2023 13:05:04</t>
  </si>
  <si>
    <t>28.11.2023 13:05:06</t>
  </si>
  <si>
    <t>28.11.2023 13:05:07</t>
  </si>
  <si>
    <t>28.11.2023 13:05:09</t>
  </si>
  <si>
    <t>28.11.2023 13:05:10</t>
  </si>
  <si>
    <t>28.11.2023 13:05:49</t>
  </si>
  <si>
    <t>28.11.2023 13:05:52</t>
  </si>
  <si>
    <t>28.11.2023 13:05:54</t>
  </si>
  <si>
    <t>28.11.2023 13:08:28</t>
  </si>
  <si>
    <t>28.11.2023 13:08:30</t>
  </si>
  <si>
    <t>28.11.2023 13:08:31</t>
  </si>
  <si>
    <t>28.11.2023 13:08:58</t>
  </si>
  <si>
    <t>28.11.2023 13:09:00</t>
  </si>
  <si>
    <t>28.11.2023 13:09:01</t>
  </si>
  <si>
    <t>28.11.2023 13:09:03</t>
  </si>
  <si>
    <t>28.11.2023 13:11:31</t>
  </si>
  <si>
    <t>28.11.2023 13:11:33</t>
  </si>
  <si>
    <t>28.11.2023 13:11:34</t>
  </si>
  <si>
    <t>28.11.2023 13:11:36</t>
  </si>
  <si>
    <t>28.11.2023 13:12:31</t>
  </si>
  <si>
    <t>28.11.2023 13:12:33</t>
  </si>
  <si>
    <t>28.11.2023 13:12:34</t>
  </si>
  <si>
    <t>28.11.2023 13:12:51</t>
  </si>
  <si>
    <t>28.11.2023 13:12:52</t>
  </si>
  <si>
    <t>28.11.2023 13:12:55</t>
  </si>
  <si>
    <t>28.11.2023 13:14:21</t>
  </si>
  <si>
    <t>28.11.2023 13:14:22</t>
  </si>
  <si>
    <t>28.11.2023 13:14:25</t>
  </si>
  <si>
    <t>28.11.2023 13:14:27</t>
  </si>
  <si>
    <t>28.11.2023 13:15:30</t>
  </si>
  <si>
    <t>28.11.2023 13:15:31</t>
  </si>
  <si>
    <t>28.11.2023 13:15:33</t>
  </si>
  <si>
    <t>28.11.2023 13:15:34</t>
  </si>
  <si>
    <t>28.11.2023 13:15:52</t>
  </si>
  <si>
    <t>28.11.2023 13:15:54</t>
  </si>
  <si>
    <t>28.11.2023 13:15:55</t>
  </si>
  <si>
    <t>28.11.2023 13:15:57</t>
  </si>
  <si>
    <t>28.11.2023 13:18:00</t>
  </si>
  <si>
    <t>28.11.2023 13:18:01</t>
  </si>
  <si>
    <t>28.11.2023 13:18:03</t>
  </si>
  <si>
    <t>28.11.2023 13:18:04</t>
  </si>
  <si>
    <t>28.11.2023 13:19:19</t>
  </si>
  <si>
    <t>28.11.2023 13:19:21</t>
  </si>
  <si>
    <t>28.11.2023 13:19:22</t>
  </si>
  <si>
    <t>28.11.2023 13:20:48</t>
  </si>
  <si>
    <t>28.11.2023 13:20:49</t>
  </si>
  <si>
    <t>28.11.2023 13:22:09</t>
  </si>
  <si>
    <t>28.11.2023 13:22:13</t>
  </si>
  <si>
    <t>28.11.2023 13:22:54</t>
  </si>
  <si>
    <t>28.11.2023 13:23:16</t>
  </si>
  <si>
    <t>28.11.2023 13:23:18</t>
  </si>
  <si>
    <t>28.11.2023 13:25:24</t>
  </si>
  <si>
    <t>28.11.2023 13:25:28</t>
  </si>
  <si>
    <t>28.11.2023 13:25:30</t>
  </si>
  <si>
    <t>28.11.2023 13:25:31</t>
  </si>
  <si>
    <t>28.11.2023 13:25:33</t>
  </si>
  <si>
    <t>28.11.2023 13:26:48</t>
  </si>
  <si>
    <t>28.11.2023 13:26:49</t>
  </si>
  <si>
    <t>28.11.2023 13:26:51</t>
  </si>
  <si>
    <t>28.11.2023 13:26:52</t>
  </si>
  <si>
    <t>28.11.2023 13:26:54</t>
  </si>
  <si>
    <t>28.11.2023 13:26:55</t>
  </si>
  <si>
    <t>28.11.2023 13:26:57</t>
  </si>
  <si>
    <t>28.11.2023 13:26:58</t>
  </si>
  <si>
    <t>28.11.2023 13:27:00</t>
  </si>
  <si>
    <t>28.11.2023 13:27:12</t>
  </si>
  <si>
    <t>28.11.2023 13:27:13</t>
  </si>
  <si>
    <t>28.11.2023 13:27:15</t>
  </si>
  <si>
    <t>28.11.2023 13:27:16</t>
  </si>
  <si>
    <t>28.11.2023 13:27:18</t>
  </si>
  <si>
    <t>28.11.2023 13:27:19</t>
  </si>
  <si>
    <t>28.11.2023 13:27:42</t>
  </si>
  <si>
    <t>28.11.2023 13:27:44</t>
  </si>
  <si>
    <t>28.11.2023 13:27:45</t>
  </si>
  <si>
    <t>28.11.2023 13:27:47</t>
  </si>
  <si>
    <t>28.11.2023 13:27:48</t>
  </si>
  <si>
    <t>28.11.2023 13:27:50</t>
  </si>
  <si>
    <t>28.11.2023 13:27:51</t>
  </si>
  <si>
    <t>28.11.2023 13:27:53</t>
  </si>
  <si>
    <t>28.11.2023 13:27:54</t>
  </si>
  <si>
    <t>28.11.2023 13:28:07</t>
  </si>
  <si>
    <t>28.11.2023 13:28:09</t>
  </si>
  <si>
    <t>28.11.2023 13:28:10</t>
  </si>
  <si>
    <t>28.11.2023 13:28:12</t>
  </si>
  <si>
    <t>28.11.2023 13:28:15</t>
  </si>
  <si>
    <t>28.11.2023 13:28:21</t>
  </si>
  <si>
    <t>28.11.2023 13:28:22</t>
  </si>
  <si>
    <t>28.11.2023 13:28:24</t>
  </si>
  <si>
    <t>28.11.2023 13:28:25</t>
  </si>
  <si>
    <t>28.11.2023 13:28:48</t>
  </si>
  <si>
    <t>28.11.2023 13:28:49</t>
  </si>
  <si>
    <t>28.11.2023 13:28:52</t>
  </si>
  <si>
    <t>28.11.2023 13:28:54</t>
  </si>
  <si>
    <t>28.11.2023 13:30:09</t>
  </si>
  <si>
    <t>28.11.2023 13:30:10</t>
  </si>
  <si>
    <t>28.11.2023 13:30:12</t>
  </si>
  <si>
    <t>28.11.2023 13:30:13</t>
  </si>
  <si>
    <t>28.11.2023 13:30:15</t>
  </si>
  <si>
    <t>28.11.2023 13:31:10</t>
  </si>
  <si>
    <t>28.11.2023 13:31:12</t>
  </si>
  <si>
    <t>28.11.2023 13:33:07</t>
  </si>
  <si>
    <t>28.11.2023 13:33:09</t>
  </si>
  <si>
    <t>28.11.2023 13:33:10</t>
  </si>
  <si>
    <t>28.11.2023 13:33:13</t>
  </si>
  <si>
    <t>28.11.2023 13:33:15</t>
  </si>
  <si>
    <t>28.11.2023 13:33:28</t>
  </si>
  <si>
    <t>28.11.2023 13:33:30</t>
  </si>
  <si>
    <t>28.11.2023 13:33:31</t>
  </si>
  <si>
    <t>28.11.2023 13:33:33</t>
  </si>
  <si>
    <t>28.11.2023 13:33:36</t>
  </si>
  <si>
    <t>28.11.2023 13:34:27</t>
  </si>
  <si>
    <t>28.11.2023 13:34:28</t>
  </si>
  <si>
    <t>28.11.2023 13:34:30</t>
  </si>
  <si>
    <t>28.11.2023 13:34:43</t>
  </si>
  <si>
    <t>28.11.2023 13:34:45</t>
  </si>
  <si>
    <t>28.11.2023 13:34:54</t>
  </si>
  <si>
    <t>28.11.2023 13:34:55</t>
  </si>
  <si>
    <t>28.11.2023 13:34:57</t>
  </si>
  <si>
    <t>28.11.2023 13:34:58</t>
  </si>
  <si>
    <t>28.11.2023 13:35:00</t>
  </si>
  <si>
    <t>28.11.2023 13:35:01</t>
  </si>
  <si>
    <t>28.11.2023 13:35:03</t>
  </si>
  <si>
    <t>28.11.2023 13:35:04</t>
  </si>
  <si>
    <t>28.11.2023 13:35:06</t>
  </si>
  <si>
    <t>28.11.2023 13:35:12</t>
  </si>
  <si>
    <t>28.11.2023 13:35:13</t>
  </si>
  <si>
    <t>28.11.2023 13:35:30</t>
  </si>
  <si>
    <t>28.11.2023 13:37:06</t>
  </si>
  <si>
    <t>28.11.2023 13:37:07</t>
  </si>
  <si>
    <t>28.11.2023 13:37:09</t>
  </si>
  <si>
    <t>28.11.2023 13:37:10</t>
  </si>
  <si>
    <t>28.11.2023 13:37:12</t>
  </si>
  <si>
    <t>28.11.2023 13:38:06</t>
  </si>
  <si>
    <t>28.11.2023 13:38:07</t>
  </si>
  <si>
    <t>28.11.2023 13:38:09</t>
  </si>
  <si>
    <t>28.11.2023 13:38:45</t>
  </si>
  <si>
    <t>28.11.2023 13:38:46</t>
  </si>
  <si>
    <t>28.11.2023 13:38:49</t>
  </si>
  <si>
    <t>28.11.2023 13:39:15</t>
  </si>
  <si>
    <t>28.11.2023 13:39:16</t>
  </si>
  <si>
    <t>28.11.2023 13:39:18</t>
  </si>
  <si>
    <t>28.11.2023 13:39:19</t>
  </si>
  <si>
    <t>28.11.2023 13:39:21</t>
  </si>
  <si>
    <t>28.11.2023 13:41:03</t>
  </si>
  <si>
    <t>28.11.2023 13:41:04</t>
  </si>
  <si>
    <t>28.11.2023 13:41:06</t>
  </si>
  <si>
    <t>28.11.2023 13:41:07</t>
  </si>
  <si>
    <t>28.11.2023 13:43:07</t>
  </si>
  <si>
    <t>28.11.2023 13:43:10</t>
  </si>
  <si>
    <t>28.11.2023 13:43:12</t>
  </si>
  <si>
    <t>28.11.2023 13:44:15</t>
  </si>
  <si>
    <t>28.11.2023 13:44:16</t>
  </si>
  <si>
    <t>28.11.2023 13:44:45</t>
  </si>
  <si>
    <t>28.11.2023 13:44:46</t>
  </si>
  <si>
    <t>28.11.2023 13:44:48</t>
  </si>
  <si>
    <t>28.11.2023 13:44:49</t>
  </si>
  <si>
    <t>28.11.2023 13:44:51</t>
  </si>
  <si>
    <t>28.11.2023 13:44:58</t>
  </si>
  <si>
    <t>28.11.2023 13:45:00</t>
  </si>
  <si>
    <t>28.11.2023 13:45:04</t>
  </si>
  <si>
    <t>28.11.2023 13:45:06</t>
  </si>
  <si>
    <t>28.11.2023 13:45:10</t>
  </si>
  <si>
    <t>28.11.2023 13:45:12</t>
  </si>
  <si>
    <t>28.11.2023 13:45:15</t>
  </si>
  <si>
    <t>28.11.2023 13:45:16</t>
  </si>
  <si>
    <t>28.11.2023 13:45:18</t>
  </si>
  <si>
    <t>28.11.2023 13:46:40</t>
  </si>
  <si>
    <t>28.11.2023 13:46:42</t>
  </si>
  <si>
    <t>28.11.2023 13:46:43</t>
  </si>
  <si>
    <t>28.11.2023 13:46:45</t>
  </si>
  <si>
    <t>28.11.2023 13:46:46</t>
  </si>
  <si>
    <t>28.11.2023 13:47:10</t>
  </si>
  <si>
    <t>28.11.2023 13:47:12</t>
  </si>
  <si>
    <t>28.11.2023 13:47:13</t>
  </si>
  <si>
    <t>28.11.2023 13:47:15</t>
  </si>
  <si>
    <t>28.11.2023 13:47:16</t>
  </si>
  <si>
    <t>28.11.2023 13:47:18</t>
  </si>
  <si>
    <t>28.11.2023 13:47:19</t>
  </si>
  <si>
    <t>28.11.2023 13:48:04</t>
  </si>
  <si>
    <t>28.11.2023 13:48:07</t>
  </si>
  <si>
    <t>28.11.2023 13:48:22</t>
  </si>
  <si>
    <t>28.11.2023 13:48:24</t>
  </si>
  <si>
    <t>28.11.2023 13:48:25</t>
  </si>
  <si>
    <t>28.11.2023 13:48:27</t>
  </si>
  <si>
    <t>28.11.2023 13:48:28</t>
  </si>
  <si>
    <t>28.11.2023 13:49:13</t>
  </si>
  <si>
    <t>28.11.2023 13:49:15</t>
  </si>
  <si>
    <t>28.11.2023 13:49:16</t>
  </si>
  <si>
    <t>28.11.2023 13:49:18</t>
  </si>
  <si>
    <t>28.11.2023 13:49:19</t>
  </si>
  <si>
    <t>28.11.2023 13:51:46</t>
  </si>
  <si>
    <t>28.11.2023 13:51:48</t>
  </si>
  <si>
    <t>28.11.2023 13:52:18</t>
  </si>
  <si>
    <t>28.11.2023 13:52:19</t>
  </si>
  <si>
    <t>28.11.2023 13:52:21</t>
  </si>
  <si>
    <t>28.11.2023 13:52:24</t>
  </si>
  <si>
    <t>28.11.2023 13:52:25</t>
  </si>
  <si>
    <t>28.11.2023 13:53:06</t>
  </si>
  <si>
    <t>28.11.2023 13:53:07</t>
  </si>
  <si>
    <t>28.11.2023 13:53:21</t>
  </si>
  <si>
    <t>28.11.2023 13:53:22</t>
  </si>
  <si>
    <t>28.11.2023 13:53:24</t>
  </si>
  <si>
    <t>28.11.2023 13:53:25</t>
  </si>
  <si>
    <t>28.11.2023 13:53:27</t>
  </si>
  <si>
    <t>28.11.2023 13:53:46</t>
  </si>
  <si>
    <t>28.11.2023 13:53:49</t>
  </si>
  <si>
    <t>28.11.2023 13:53:51</t>
  </si>
  <si>
    <t>28.11.2023 13:53:52</t>
  </si>
  <si>
    <t>28.11.2023 13:54:55</t>
  </si>
  <si>
    <t>28.11.2023 13:54:57</t>
  </si>
  <si>
    <t>28.11.2023 13:54:58</t>
  </si>
  <si>
    <t>28.11.2023 13:55:06</t>
  </si>
  <si>
    <t>28.11.2023 13:55:07</t>
  </si>
  <si>
    <t>28.11.2023 13:55:09</t>
  </si>
  <si>
    <t>28.11.2023 13:55:10</t>
  </si>
  <si>
    <t>28.11.2023 13:55:12</t>
  </si>
  <si>
    <t>28.11.2023 13:55:13</t>
  </si>
  <si>
    <t>28.11.2023 13:55:15</t>
  </si>
  <si>
    <t>28.11.2023 13:55:16</t>
  </si>
  <si>
    <t>28.11.2023 13:56:22</t>
  </si>
  <si>
    <t>28.11.2023 13:56:25</t>
  </si>
  <si>
    <t>28.11.2023 13:56:27</t>
  </si>
  <si>
    <t>28.11.2023 13:57:10</t>
  </si>
  <si>
    <t>28.11.2023 13:57:12</t>
  </si>
  <si>
    <t>28.11.2023 13:57:13</t>
  </si>
  <si>
    <t>28.11.2023 13:57:15</t>
  </si>
  <si>
    <t>28.11.2023 13:57:16</t>
  </si>
  <si>
    <t>28.11.2023 13:57:18</t>
  </si>
  <si>
    <t>28.11.2023 13:58:12</t>
  </si>
  <si>
    <t>28.11.2023 13:58:16</t>
  </si>
  <si>
    <t>28.11.2023 13:58:24</t>
  </si>
  <si>
    <t>28.11.2023 13:58:25</t>
  </si>
  <si>
    <t>28.11.2023 13:58:27</t>
  </si>
  <si>
    <t>28.11.2023 13:58:28</t>
  </si>
  <si>
    <t>28.11.2023 13:58:30</t>
  </si>
  <si>
    <t>28.11.2023 13:58:31</t>
  </si>
  <si>
    <t>28.11.2023 13:58:33</t>
  </si>
  <si>
    <t>28.11.2023 13:58:36</t>
  </si>
  <si>
    <t>28.11.2023 13:58:37</t>
  </si>
  <si>
    <t>28.11.2023 13:58:39</t>
  </si>
  <si>
    <t>28.11.2023 13:58:51</t>
  </si>
  <si>
    <t>28.11.2023 13:58:52</t>
  </si>
  <si>
    <t>28.11.2023 13:58:55</t>
  </si>
  <si>
    <t>28.11.2023 13:59:00</t>
  </si>
  <si>
    <t>28.11.2023 13:59:28</t>
  </si>
  <si>
    <t>28.11.2023 13:59:30</t>
  </si>
  <si>
    <t>28.11.2023 13:59:31</t>
  </si>
  <si>
    <t>28.11.2023 13:59:33</t>
  </si>
  <si>
    <t>28.11.2023 13:59:34</t>
  </si>
  <si>
    <t>28.11.2023 13:59:36</t>
  </si>
  <si>
    <t>28.11.2023 13:59:37</t>
  </si>
  <si>
    <t>28.11.2023 13:59:40</t>
  </si>
  <si>
    <t>28.11.2023 13:59:42</t>
  </si>
  <si>
    <t>28.11.2023 14:00:10</t>
  </si>
  <si>
    <t>28.11.2023 14:00:12</t>
  </si>
  <si>
    <t>28.11.2023 14:00:27</t>
  </si>
  <si>
    <t>28.11.2023 14:00:28</t>
  </si>
  <si>
    <t>28.11.2023 14:00:30</t>
  </si>
  <si>
    <t>28.11.2023 14:01:12</t>
  </si>
  <si>
    <t>28.11.2023 14:01:13</t>
  </si>
  <si>
    <t>28.11.2023 14:01:19</t>
  </si>
  <si>
    <t>28.11.2023 14:01:21</t>
  </si>
  <si>
    <t>28.11.2023 14:01:24</t>
  </si>
  <si>
    <t>28.11.2023 14:01:25</t>
  </si>
  <si>
    <t>28.11.2023 14:01:27</t>
  </si>
  <si>
    <t>28.11.2023 14:01:54</t>
  </si>
  <si>
    <t>28.11.2023 14:01:55</t>
  </si>
  <si>
    <t>28.11.2023 14:01:57</t>
  </si>
  <si>
    <t>28.11.2023 14:01:58</t>
  </si>
  <si>
    <t>28.11.2023 14:02:00</t>
  </si>
  <si>
    <t>28.11.2023 14:02:01</t>
  </si>
  <si>
    <t>28.11.2023 14:02:06</t>
  </si>
  <si>
    <t>28.11.2023 14:02:19</t>
  </si>
  <si>
    <t>28.11.2023 14:02:21</t>
  </si>
  <si>
    <t>28.11.2023 14:02:22</t>
  </si>
  <si>
    <t>28.11.2023 14:02:50</t>
  </si>
  <si>
    <t>28.11.2023 14:02:53</t>
  </si>
  <si>
    <t>28.11.2023 14:04:09</t>
  </si>
  <si>
    <t>28.11.2023 14:04:10</t>
  </si>
  <si>
    <t>28.11.2023 14:04:12</t>
  </si>
  <si>
    <t>28.11.2023 14:04:13</t>
  </si>
  <si>
    <t>28.11.2023 14:04:25</t>
  </si>
  <si>
    <t>28.11.2023 14:04:27</t>
  </si>
  <si>
    <t>28.11.2023 14:04:28</t>
  </si>
  <si>
    <t>28.11.2023 14:05:01</t>
  </si>
  <si>
    <t>28.11.2023 14:05:04</t>
  </si>
  <si>
    <t>28.11.2023 14:05:06</t>
  </si>
  <si>
    <t>28.11.2023 14:05:07</t>
  </si>
  <si>
    <t>28.11.2023 14:05:09</t>
  </si>
  <si>
    <t>28.11.2023 14:06:12</t>
  </si>
  <si>
    <t>28.11.2023 14:06:27</t>
  </si>
  <si>
    <t>28.11.2023 14:06:28</t>
  </si>
  <si>
    <t>28.11.2023 14:06:30</t>
  </si>
  <si>
    <t>28.11.2023 14:06:31</t>
  </si>
  <si>
    <t>28.11.2023 14:06:33</t>
  </si>
  <si>
    <t>28.11.2023 14:06:36</t>
  </si>
  <si>
    <t>28.11.2023 14:06:55</t>
  </si>
  <si>
    <t>28.11.2023 14:06:57</t>
  </si>
  <si>
    <t>28.11.2023 14:06:58</t>
  </si>
  <si>
    <t>28.11.2023 14:07:01</t>
  </si>
  <si>
    <t>28.11.2023 14:07:56</t>
  </si>
  <si>
    <t>28.11.2023 14:07:57</t>
  </si>
  <si>
    <t>28.11.2023 14:07:59</t>
  </si>
  <si>
    <t>28.11.2023 14:08:00</t>
  </si>
  <si>
    <t>28.11.2023 14:08:24</t>
  </si>
  <si>
    <t>28.11.2023 14:08:36</t>
  </si>
  <si>
    <t>28.11.2023 14:08:50</t>
  </si>
  <si>
    <t>28.11.2023 14:08:51</t>
  </si>
  <si>
    <t>28.11.2023 14:08:53</t>
  </si>
  <si>
    <t>28.11.2023 14:08:54</t>
  </si>
  <si>
    <t>28.11.2023 14:08:56</t>
  </si>
  <si>
    <t>28.11.2023 14:08:57</t>
  </si>
  <si>
    <t>28.11.2023 14:08:59</t>
  </si>
  <si>
    <t>28.11.2023 14:09:00</t>
  </si>
  <si>
    <t>28.11.2023 14:11:09</t>
  </si>
  <si>
    <t>28.11.2023 14:11:10</t>
  </si>
  <si>
    <t>28.11.2023 14:11:12</t>
  </si>
  <si>
    <t>28.11.2023 14:12:06</t>
  </si>
  <si>
    <t>28.11.2023 14:12:07</t>
  </si>
  <si>
    <t>28.11.2023 14:12:09</t>
  </si>
  <si>
    <t>28.11.2023 14:12:10</t>
  </si>
  <si>
    <t>28.11.2023 14:13:13</t>
  </si>
  <si>
    <t>28.11.2023 14:13:15</t>
  </si>
  <si>
    <t>28.11.2023 14:13:16</t>
  </si>
  <si>
    <t>28.11.2023 14:13:19</t>
  </si>
  <si>
    <t>28.11.2023 14:15:22</t>
  </si>
  <si>
    <t>28.11.2023 14:15:27</t>
  </si>
  <si>
    <t>28.11.2023 14:15:30</t>
  </si>
  <si>
    <t>28.11.2023 14:15:31</t>
  </si>
  <si>
    <t>28.11.2023 14:15:33</t>
  </si>
  <si>
    <t>28.11.2023 14:15:34</t>
  </si>
  <si>
    <t>28.11.2023 14:17:55</t>
  </si>
  <si>
    <t>28.11.2023 14:17:57</t>
  </si>
  <si>
    <t>28.11.2023 14:19:43</t>
  </si>
  <si>
    <t>28.11.2023 14:19:45</t>
  </si>
  <si>
    <t>28.11.2023 14:19:48</t>
  </si>
  <si>
    <t>28.11.2023 14:19:49</t>
  </si>
  <si>
    <t>28.11.2023 14:19:51</t>
  </si>
  <si>
    <t>28.11.2023 14:21:30</t>
  </si>
  <si>
    <t>28.11.2023 14:22:30</t>
  </si>
  <si>
    <t>28.11.2023 14:22:31</t>
  </si>
  <si>
    <t>28.11.2023 14:23:42</t>
  </si>
  <si>
    <t>28.11.2023 14:23:43</t>
  </si>
  <si>
    <t>28.11.2023 14:23:45</t>
  </si>
  <si>
    <t>28.11.2023 14:23:46</t>
  </si>
  <si>
    <t>28.11.2023 14:23:48</t>
  </si>
  <si>
    <t>28.11.2023 14:23:49</t>
  </si>
  <si>
    <t>28.11.2023 14:24:09</t>
  </si>
  <si>
    <t>28.11.2023 14:24:10</t>
  </si>
  <si>
    <t>28.11.2023 14:24:12</t>
  </si>
  <si>
    <t>28.11.2023 14:24:13</t>
  </si>
  <si>
    <t>28.11.2023 14:24:18</t>
  </si>
  <si>
    <t>28.11.2023 14:24:19</t>
  </si>
  <si>
    <t>28.11.2023 14:24:21</t>
  </si>
  <si>
    <t>28.11.2023 14:24:22</t>
  </si>
  <si>
    <t>28.11.2023 14:25:03</t>
  </si>
  <si>
    <t>28.11.2023 14:25:04</t>
  </si>
  <si>
    <t>28.11.2023 14:26:15</t>
  </si>
  <si>
    <t>28.11.2023 14:26:18</t>
  </si>
  <si>
    <t>28.11.2023 14:26:19</t>
  </si>
  <si>
    <t>28.11.2023 14:26:21</t>
  </si>
  <si>
    <t>28.11.2023 14:26:22</t>
  </si>
  <si>
    <t>28.11.2023 14:26:24</t>
  </si>
  <si>
    <t>28.11.2023 14:27:36</t>
  </si>
  <si>
    <t>28.11.2023 14:27:37</t>
  </si>
  <si>
    <t>28.11.2023 14:27:39</t>
  </si>
  <si>
    <t>28.11.2023 14:27:40</t>
  </si>
  <si>
    <t>28.11.2023 14:27:58</t>
  </si>
  <si>
    <t>28.11.2023 14:28:00</t>
  </si>
  <si>
    <t>28.11.2023 14:28:01</t>
  </si>
  <si>
    <t>28.11.2023 14:28:03</t>
  </si>
  <si>
    <t>28.11.2023 14:29:09</t>
  </si>
  <si>
    <t>28.11.2023 14:29:10</t>
  </si>
  <si>
    <t>28.11.2023 14:29:21</t>
  </si>
  <si>
    <t>28.11.2023 14:29:24</t>
  </si>
  <si>
    <t>28.11.2023 14:29:25</t>
  </si>
  <si>
    <t>28.11.2023 14:29:27</t>
  </si>
  <si>
    <t>28.11.2023 14:29:28</t>
  </si>
  <si>
    <t>28.11.2023 14:29:46</t>
  </si>
  <si>
    <t>28.11.2023 14:29:48</t>
  </si>
  <si>
    <t>28.11.2023 14:29:58</t>
  </si>
  <si>
    <t>28.11.2023 14:30:00</t>
  </si>
  <si>
    <t>28.11.2023 14:30:01</t>
  </si>
  <si>
    <t>28.11.2023 14:30:03</t>
  </si>
  <si>
    <t>28.11.2023 14:30:04</t>
  </si>
  <si>
    <t>28.11.2023 14:31:13</t>
  </si>
  <si>
    <t>28.11.2023 14:31:15</t>
  </si>
  <si>
    <t>28.11.2023 14:31:16</t>
  </si>
  <si>
    <t>28.11.2023 14:31:18</t>
  </si>
  <si>
    <t>28.11.2023 14:31:19</t>
  </si>
  <si>
    <t>28.11.2023 14:31:21</t>
  </si>
  <si>
    <t>28.11.2023 14:31:22</t>
  </si>
  <si>
    <t>28.11.2023 14:31:27</t>
  </si>
  <si>
    <t>28.11.2023 14:31:28</t>
  </si>
  <si>
    <t>28.11.2023 14:32:03</t>
  </si>
  <si>
    <t>28.11.2023 14:32:04</t>
  </si>
  <si>
    <t>28.11.2023 14:32:06</t>
  </si>
  <si>
    <t>28.11.2023 14:32:07</t>
  </si>
  <si>
    <t>28.11.2023 14:32:09</t>
  </si>
  <si>
    <t>28.11.2023 14:32:40</t>
  </si>
  <si>
    <t>28.11.2023 14:32:42</t>
  </si>
  <si>
    <t>28.11.2023 14:32:43</t>
  </si>
  <si>
    <t>28.11.2023 14:32:45</t>
  </si>
  <si>
    <t>28.11.2023 14:32:46</t>
  </si>
  <si>
    <t>28.11.2023 14:32:48</t>
  </si>
  <si>
    <t>28.11.2023 14:33:07</t>
  </si>
  <si>
    <t>28.11.2023 14:33:09</t>
  </si>
  <si>
    <t>28.11.2023 14:33:10</t>
  </si>
  <si>
    <t>28.11.2023 14:33:18</t>
  </si>
  <si>
    <t>28.11.2023 14:33:21</t>
  </si>
  <si>
    <t>28.11.2023 14:33:24</t>
  </si>
  <si>
    <t>28.11.2023 14:33:25</t>
  </si>
  <si>
    <t>28.11.2023 14:36:46</t>
  </si>
  <si>
    <t>28.11.2023 14:36:48</t>
  </si>
  <si>
    <t>28.11.2023 14:36:49</t>
  </si>
  <si>
    <t>28.11.2023 14:36:54</t>
  </si>
  <si>
    <t>28.11.2023 14:37:36</t>
  </si>
  <si>
    <t>28.11.2023 14:37:37</t>
  </si>
  <si>
    <t>28.11.2023 14:37:39</t>
  </si>
  <si>
    <t>28.11.2023 14:37:40</t>
  </si>
  <si>
    <t>28.11.2023 14:37:42</t>
  </si>
  <si>
    <t>28.11.2023 14:37:43</t>
  </si>
  <si>
    <t>28.11.2023 14:37:55</t>
  </si>
  <si>
    <t>28.11.2023 14:38:10</t>
  </si>
  <si>
    <t>28.11.2023 14:38:12</t>
  </si>
  <si>
    <t>28.11.2023 14:38:13</t>
  </si>
  <si>
    <t>28.11.2023 14:38:15</t>
  </si>
  <si>
    <t>28.11.2023 14:38:16</t>
  </si>
  <si>
    <t>28.11.2023 14:38:18</t>
  </si>
  <si>
    <t>28.11.2023 14:38:19</t>
  </si>
  <si>
    <t>28.11.2023 14:38:21</t>
  </si>
  <si>
    <t>28.11.2023 14:38:22</t>
  </si>
  <si>
    <t>28.11.2023 14:38:24</t>
  </si>
  <si>
    <t>28.11.2023 14:38:44</t>
  </si>
  <si>
    <t>28.11.2023 14:38:47</t>
  </si>
  <si>
    <t>28.11.2023 14:38:48</t>
  </si>
  <si>
    <t>28.11.2023 14:39:19</t>
  </si>
  <si>
    <t>28.11.2023 14:39:21</t>
  </si>
  <si>
    <t>28.11.2023 14:39:22</t>
  </si>
  <si>
    <t>28.11.2023 14:39:25</t>
  </si>
  <si>
    <t>28.11.2023 14:39:27</t>
  </si>
  <si>
    <t>28.11.2023 14:40:49</t>
  </si>
  <si>
    <t>28.11.2023 14:40:51</t>
  </si>
  <si>
    <t>28.11.2023 14:40:52</t>
  </si>
  <si>
    <t>28.11.2023 14:40:54</t>
  </si>
  <si>
    <t>28.11.2023 14:40:55</t>
  </si>
  <si>
    <t>28.11.2023 14:40:57</t>
  </si>
  <si>
    <t>28.11.2023 14:40:58</t>
  </si>
  <si>
    <t>28.11.2023 14:41:00</t>
  </si>
  <si>
    <t>28.11.2023 14:41:01</t>
  </si>
  <si>
    <t>28.11.2023 14:41:03</t>
  </si>
  <si>
    <t>28.11.2023 14:41:04</t>
  </si>
  <si>
    <t>28.11.2023 14:41:44</t>
  </si>
  <si>
    <t>28.11.2023 14:41:45</t>
  </si>
  <si>
    <t>28.11.2023 14:42:07</t>
  </si>
  <si>
    <t>28.11.2023 14:42:10</t>
  </si>
  <si>
    <t>28.11.2023 14:42:12</t>
  </si>
  <si>
    <t>28.11.2023 14:42:13</t>
  </si>
  <si>
    <t>28.11.2023 14:42:15</t>
  </si>
  <si>
    <t>28.11.2023 14:42:18</t>
  </si>
  <si>
    <t>28.11.2023 14:42:19</t>
  </si>
  <si>
    <t>28.11.2023 14:42:21</t>
  </si>
  <si>
    <t>28.11.2023 14:42:22</t>
  </si>
  <si>
    <t>28.11.2023 14:42:34</t>
  </si>
  <si>
    <t>28.11.2023 14:42:36</t>
  </si>
  <si>
    <t>28.11.2023 14:43:22</t>
  </si>
  <si>
    <t>28.11.2023 14:43:24</t>
  </si>
  <si>
    <t>28.11.2023 14:43:28</t>
  </si>
  <si>
    <t>28.11.2023 14:43:46</t>
  </si>
  <si>
    <t>28.11.2023 14:43:48</t>
  </si>
  <si>
    <t>28.11.2023 14:43:49</t>
  </si>
  <si>
    <t>28.11.2023 14:43:51</t>
  </si>
  <si>
    <t>28.11.2023 14:44:34</t>
  </si>
  <si>
    <t>28.11.2023 14:44:37</t>
  </si>
  <si>
    <t>28.11.2023 14:44:40</t>
  </si>
  <si>
    <t>28.11.2023 14:44:42</t>
  </si>
  <si>
    <t>28.11.2023 14:45:34</t>
  </si>
  <si>
    <t>28.11.2023 14:45:36</t>
  </si>
  <si>
    <t>28.11.2023 14:45:37</t>
  </si>
  <si>
    <t>28.11.2023 14:45:42</t>
  </si>
  <si>
    <t>28.11.2023 14:45:46</t>
  </si>
  <si>
    <t>28.11.2023 14:45:48</t>
  </si>
  <si>
    <t>28.11.2023 14:45:49</t>
  </si>
  <si>
    <t>28.11.2023 14:46:00</t>
  </si>
  <si>
    <t>28.11.2023 14:46:03</t>
  </si>
  <si>
    <t>28.11.2023 14:46:04</t>
  </si>
  <si>
    <t>28.11.2023 14:46:06</t>
  </si>
  <si>
    <t>28.11.2023 14:46:07</t>
  </si>
  <si>
    <t>28.11.2023 14:46:09</t>
  </si>
  <si>
    <t>28.11.2023 14:46:10</t>
  </si>
  <si>
    <t>28.11.2023 14:47:49</t>
  </si>
  <si>
    <t>28.11.2023 14:47:51</t>
  </si>
  <si>
    <t>28.11.2023 14:47:52</t>
  </si>
  <si>
    <t>28.11.2023 14:49:06</t>
  </si>
  <si>
    <t>28.11.2023 14:49:07</t>
  </si>
  <si>
    <t>28.11.2023 14:50:16</t>
  </si>
  <si>
    <t>28.11.2023 14:50:18</t>
  </si>
  <si>
    <t>28.11.2023 14:50:19</t>
  </si>
  <si>
    <t>28.11.2023 14:50:58</t>
  </si>
  <si>
    <t>28.11.2023 14:51:00</t>
  </si>
  <si>
    <t>28.11.2023 14:51:04</t>
  </si>
  <si>
    <t>28.11.2023 14:51:06</t>
  </si>
  <si>
    <t>28.11.2023 14:51:13</t>
  </si>
  <si>
    <t>28.11.2023 14:51:15</t>
  </si>
  <si>
    <t>28.11.2023 14:51:18</t>
  </si>
  <si>
    <t>28.11.2023 14:51:30</t>
  </si>
  <si>
    <t>28.11.2023 14:51:32</t>
  </si>
  <si>
    <t>28.11.2023 14:51:35</t>
  </si>
  <si>
    <t>28.11.2023 14:51:36</t>
  </si>
  <si>
    <t>28.11.2023 14:52:19</t>
  </si>
  <si>
    <t>28.11.2023 14:52:21</t>
  </si>
  <si>
    <t>28.11.2023 14:52:25</t>
  </si>
  <si>
    <t>28.11.2023 14:52:27</t>
  </si>
  <si>
    <t>28.11.2023 14:52:30</t>
  </si>
  <si>
    <t>28.11.2023 14:52:31</t>
  </si>
  <si>
    <t>28.11.2023 14:53:49</t>
  </si>
  <si>
    <t>28.11.2023 14:53:51</t>
  </si>
  <si>
    <t>28.11.2023 14:54:04</t>
  </si>
  <si>
    <t>28.11.2023 14:54:06</t>
  </si>
  <si>
    <t>28.11.2023 14:54:07</t>
  </si>
  <si>
    <t>28.11.2023 14:54:09</t>
  </si>
  <si>
    <t>28.11.2023 14:54:10</t>
  </si>
  <si>
    <t>28.11.2023 14:54:12</t>
  </si>
  <si>
    <t>28.11.2023 14:54:18</t>
  </si>
  <si>
    <t>28.11.2023 14:54:19</t>
  </si>
  <si>
    <t>28.11.2023 14:54:21</t>
  </si>
  <si>
    <t>28.11.2023 14:54:24</t>
  </si>
  <si>
    <t>28.11.2023 14:54:40</t>
  </si>
  <si>
    <t>28.11.2023 14:54:42</t>
  </si>
  <si>
    <t>28.11.2023 14:54:43</t>
  </si>
  <si>
    <t>28.11.2023 14:54:45</t>
  </si>
  <si>
    <t>28.11.2023 14:54:46</t>
  </si>
  <si>
    <t>28.11.2023 14:56:04</t>
  </si>
  <si>
    <t>28.11.2023 14:56:06</t>
  </si>
  <si>
    <t>28.11.2023 14:56:07</t>
  </si>
  <si>
    <t>28.11.2023 14:56:13</t>
  </si>
  <si>
    <t>28.11.2023 14:56:15</t>
  </si>
  <si>
    <t>28.11.2023 14:56:18</t>
  </si>
  <si>
    <t>28.11.2023 14:56:19</t>
  </si>
  <si>
    <t>28.11.2023 14:56:27</t>
  </si>
  <si>
    <t>28.11.2023 14:56:28</t>
  </si>
  <si>
    <t>28.11.2023 14:56:31</t>
  </si>
  <si>
    <t>28.11.2023 14:56:33</t>
  </si>
  <si>
    <t>28.11.2023 14:56:36</t>
  </si>
  <si>
    <t>28.11.2023 14:56:37</t>
  </si>
  <si>
    <t>28.11.2023 14:56:58</t>
  </si>
  <si>
    <t>28.11.2023 14:57:00</t>
  </si>
  <si>
    <t>28.11.2023 14:57:01</t>
  </si>
  <si>
    <t>28.11.2023 14:57:03</t>
  </si>
  <si>
    <t>28.11.2023 14:57:57</t>
  </si>
  <si>
    <t>28.11.2023 14:57:59</t>
  </si>
  <si>
    <t>28.11.2023 14:59:09</t>
  </si>
  <si>
    <t>28.11.2023 14:59:10</t>
  </si>
  <si>
    <t>28.11.2023 14:59:15</t>
  </si>
  <si>
    <t>28.11.2023 14:59:28</t>
  </si>
  <si>
    <t>28.11.2023 14:59:30</t>
  </si>
  <si>
    <t>28.11.2023 14:59:31</t>
  </si>
  <si>
    <t>28.11.2023 14:59:33</t>
  </si>
  <si>
    <t>28.11.2023 14:59:37</t>
  </si>
  <si>
    <t>28.11.2023 14:59:39</t>
  </si>
  <si>
    <t>28.11.2023 14:59:40</t>
  </si>
  <si>
    <t>28.11.2023 14:59:42</t>
  </si>
  <si>
    <t>28.11.2023 14:59:43</t>
  </si>
  <si>
    <t>28.11.2023 14:59:45</t>
  </si>
  <si>
    <t>28.11.2023 14:59:54</t>
  </si>
  <si>
    <t>28.11.2023 14:59:55</t>
  </si>
  <si>
    <t>28.11.2023 15:00:00</t>
  </si>
  <si>
    <t>28.11.2023 15:00:01</t>
  </si>
  <si>
    <t>28.11.2023 15:00:21</t>
  </si>
  <si>
    <t>28.11.2023 15:00:22</t>
  </si>
  <si>
    <t>28.11.2023 15:00:24</t>
  </si>
  <si>
    <t>28.11.2023 15:00:25</t>
  </si>
  <si>
    <t>28.11.2023 15:00:27</t>
  </si>
  <si>
    <t>28.11.2023 15:00:34</t>
  </si>
  <si>
    <t>28.11.2023 15:00:36</t>
  </si>
  <si>
    <t>28.11.2023 15:00:37</t>
  </si>
  <si>
    <t>28.11.2023 15:00:40</t>
  </si>
  <si>
    <t>28.11.2023 15:00:43</t>
  </si>
  <si>
    <t>28.11.2023 15:00:45</t>
  </si>
  <si>
    <t>28.11.2023 15:00:48</t>
  </si>
  <si>
    <t>28.11.2023 15:00:51</t>
  </si>
  <si>
    <t>28.11.2023 15:00:52</t>
  </si>
  <si>
    <t>28.11.2023 15:00:54</t>
  </si>
  <si>
    <t>28.11.2023 15:00:55</t>
  </si>
  <si>
    <t>28.11.2023 15:01:03</t>
  </si>
  <si>
    <t>28.11.2023 15:01:04</t>
  </si>
  <si>
    <t>28.11.2023 15:01:41</t>
  </si>
  <si>
    <t>28.11.2023 15:01:42</t>
  </si>
  <si>
    <t>28.11.2023 15:01:44</t>
  </si>
  <si>
    <t>28.11.2023 15:01:45</t>
  </si>
  <si>
    <t>28.11.2023 15:02:15</t>
  </si>
  <si>
    <t>28.11.2023 15:02:16</t>
  </si>
  <si>
    <t>28.11.2023 15:02:18</t>
  </si>
  <si>
    <t>28.11.2023 15:02:19</t>
  </si>
  <si>
    <t>28.11.2023 15:02:21</t>
  </si>
  <si>
    <t>28.11.2023 15:03:31</t>
  </si>
  <si>
    <t>28.11.2023 15:03:33</t>
  </si>
  <si>
    <t>28.11.2023 15:03:34</t>
  </si>
  <si>
    <t>28.11.2023 15:03:36</t>
  </si>
  <si>
    <t>28.11.2023 15:04:03</t>
  </si>
  <si>
    <t>28.11.2023 15:04:04</t>
  </si>
  <si>
    <t>28.11.2023 15:04:07</t>
  </si>
  <si>
    <t>28.11.2023 15:04:37</t>
  </si>
  <si>
    <t>28.11.2023 15:04:39</t>
  </si>
  <si>
    <t>28.11.2023 15:04:42</t>
  </si>
  <si>
    <t>28.11.2023 15:04:48</t>
  </si>
  <si>
    <t>28.11.2023 15:04:49</t>
  </si>
  <si>
    <t>28.11.2023 15:04:51</t>
  </si>
  <si>
    <t>28.11.2023 15:04:52</t>
  </si>
  <si>
    <t>28.11.2023 15:04:54</t>
  </si>
  <si>
    <t>28.11.2023 15:06:34</t>
  </si>
  <si>
    <t>28.11.2023 15:06:36</t>
  </si>
  <si>
    <t>28.11.2023 15:06:37</t>
  </si>
  <si>
    <t>28.11.2023 15:06:58</t>
  </si>
  <si>
    <t>28.11.2023 15:07:00</t>
  </si>
  <si>
    <t>28.11.2023 15:07:01</t>
  </si>
  <si>
    <t>28.11.2023 15:07:47</t>
  </si>
  <si>
    <t>28.11.2023 15:07:50</t>
  </si>
  <si>
    <t>28.11.2023 15:08:12</t>
  </si>
  <si>
    <t>28.11.2023 15:08:13</t>
  </si>
  <si>
    <t>28.11.2023 15:08:15</t>
  </si>
  <si>
    <t>28.11.2023 15:08:16</t>
  </si>
  <si>
    <t>28.11.2023 15:08:21</t>
  </si>
  <si>
    <t>28.11.2023 15:09:48</t>
  </si>
  <si>
    <t>28.11.2023 15:09:51</t>
  </si>
  <si>
    <t>28.11.2023 15:09:52</t>
  </si>
  <si>
    <t>28.11.2023 15:09:54</t>
  </si>
  <si>
    <t>28.11.2023 15:11:33</t>
  </si>
  <si>
    <t>28.11.2023 15:11:34</t>
  </si>
  <si>
    <t>28.11.2023 15:11:36</t>
  </si>
  <si>
    <t>28.11.2023 15:11:37</t>
  </si>
  <si>
    <t>28.11.2023 15:11:45</t>
  </si>
  <si>
    <t>28.11.2023 15:11:46</t>
  </si>
  <si>
    <t>28.11.2023 15:11:48</t>
  </si>
  <si>
    <t>28.11.2023 15:12:24</t>
  </si>
  <si>
    <t>28.11.2023 15:12:25</t>
  </si>
  <si>
    <t>28.11.2023 15:12:27</t>
  </si>
  <si>
    <t>28.11.2023 15:12:28</t>
  </si>
  <si>
    <t>28.11.2023 15:12:34</t>
  </si>
  <si>
    <t>28.11.2023 15:12:39</t>
  </si>
  <si>
    <t>28.11.2023 15:12:40</t>
  </si>
  <si>
    <t>28.11.2023 15:12:42</t>
  </si>
  <si>
    <t>28.11.2023 15:12:43</t>
  </si>
  <si>
    <t>28.11.2023 15:14:49</t>
  </si>
  <si>
    <t>28.11.2023 15:14:51</t>
  </si>
  <si>
    <t>28.11.2023 15:15:21</t>
  </si>
  <si>
    <t>28.11.2023 15:15:24</t>
  </si>
  <si>
    <t>28.11.2023 15:15:25</t>
  </si>
  <si>
    <t>28.11.2023 15:16:24</t>
  </si>
  <si>
    <t>28.11.2023 15:16:36</t>
  </si>
  <si>
    <t>28.11.2023 15:16:39</t>
  </si>
  <si>
    <t>28.11.2023 15:16:40</t>
  </si>
  <si>
    <t>28.11.2023 15:16:42</t>
  </si>
  <si>
    <t>28.11.2023 15:16:43</t>
  </si>
  <si>
    <t>28.11.2023 15:16:45</t>
  </si>
  <si>
    <t>28.11.2023 15:16:46</t>
  </si>
  <si>
    <t>28.11.2023 15:16:48</t>
  </si>
  <si>
    <t>28.11.2023 15:18:12</t>
  </si>
  <si>
    <t>28.11.2023 15:18:13</t>
  </si>
  <si>
    <t>28.11.2023 15:18:15</t>
  </si>
  <si>
    <t>28.11.2023 15:18:16</t>
  </si>
  <si>
    <t>28.11.2023 15:18:18</t>
  </si>
  <si>
    <t>28.11.2023 15:19:03</t>
  </si>
  <si>
    <t>28.11.2023 15:19:06</t>
  </si>
  <si>
    <t>28.11.2023 15:19:07</t>
  </si>
  <si>
    <t>28.11.2023 15:19:09</t>
  </si>
  <si>
    <t>28.11.2023 15:19:10</t>
  </si>
  <si>
    <t>28.11.2023 15:19:13</t>
  </si>
  <si>
    <t>28.11.2023 15:19:27</t>
  </si>
  <si>
    <t>28.11.2023 15:19:28</t>
  </si>
  <si>
    <t>28.11.2023 15:19:30</t>
  </si>
  <si>
    <t>28.11.2023 15:19:31</t>
  </si>
  <si>
    <t>28.11.2023 15:19:33</t>
  </si>
  <si>
    <t>28.11.2023 15:19:54</t>
  </si>
  <si>
    <t>28.11.2023 15:19:55</t>
  </si>
  <si>
    <t>28.11.2023 15:19:57</t>
  </si>
  <si>
    <t>28.11.2023 15:20:00</t>
  </si>
  <si>
    <t>28.11.2023 15:20:06</t>
  </si>
  <si>
    <t>28.11.2023 15:20:07</t>
  </si>
  <si>
    <t>28.11.2023 15:20:18</t>
  </si>
  <si>
    <t>28.11.2023 15:20:39</t>
  </si>
  <si>
    <t>28.11.2023 15:21:19</t>
  </si>
  <si>
    <t>28.11.2023 15:21:21</t>
  </si>
  <si>
    <t>28.11.2023 15:21:22</t>
  </si>
  <si>
    <t>28.11.2023 15:21:28</t>
  </si>
  <si>
    <t>28.11.2023 15:21:30</t>
  </si>
  <si>
    <t>28.11.2023 15:21:51</t>
  </si>
  <si>
    <t>28.11.2023 15:21:52</t>
  </si>
  <si>
    <t>28.11.2023 15:21:55</t>
  </si>
  <si>
    <t>28.11.2023 15:22:13</t>
  </si>
  <si>
    <t>28.11.2023 15:22:18</t>
  </si>
  <si>
    <t>28.11.2023 15:22:19</t>
  </si>
  <si>
    <t>28.11.2023 15:22:45</t>
  </si>
  <si>
    <t>28.11.2023 15:22:47</t>
  </si>
  <si>
    <t>28.11.2023 15:23:10</t>
  </si>
  <si>
    <t>28.11.2023 15:23:12</t>
  </si>
  <si>
    <t>28.11.2023 15:23:13</t>
  </si>
  <si>
    <t>28.11.2023 15:23:15</t>
  </si>
  <si>
    <t>28.11.2023 15:27:55</t>
  </si>
  <si>
    <t>28.11.2023 15:27:58</t>
  </si>
  <si>
    <t>28.11.2023 15:28:12</t>
  </si>
  <si>
    <t>28.11.2023 15:28:13</t>
  </si>
  <si>
    <t>28.11.2023 15:28:21</t>
  </si>
  <si>
    <t>28.11.2023 15:28:22</t>
  </si>
  <si>
    <t>28.11.2023 15:28:26</t>
  </si>
  <si>
    <t>28.11.2023 15:28:27</t>
  </si>
  <si>
    <t>28.11.2023 15:28:44</t>
  </si>
  <si>
    <t>28.11.2023 15:28:45</t>
  </si>
  <si>
    <t>28.11.2023 15:29:57</t>
  </si>
  <si>
    <t>28.11.2023 15:29:58</t>
  </si>
  <si>
    <t>28.11.2023 15:30:33</t>
  </si>
  <si>
    <t>28.11.2023 15:30:35</t>
  </si>
  <si>
    <t>28.11.2023 15:30:36</t>
  </si>
  <si>
    <t>28.11.2023 15:31:07</t>
  </si>
  <si>
    <t>28.11.2023 15:31:09</t>
  </si>
  <si>
    <t>28.11.2023 15:31:10</t>
  </si>
  <si>
    <t>28.11.2023 15:31:12</t>
  </si>
  <si>
    <t>28.11.2023 15:31:13</t>
  </si>
  <si>
    <t>28.11.2023 15:31:15</t>
  </si>
  <si>
    <t>28.11.2023 15:31:21</t>
  </si>
  <si>
    <t>28.11.2023 15:31:30</t>
  </si>
  <si>
    <t>28.11.2023 15:31:31</t>
  </si>
  <si>
    <t>28.11.2023 15:31:33</t>
  </si>
  <si>
    <t>28.11.2023 15:31:34</t>
  </si>
  <si>
    <t>28.11.2023 15:31:36</t>
  </si>
  <si>
    <t>28.11.2023 15:31:37</t>
  </si>
  <si>
    <t>28.11.2023 15:31:39</t>
  </si>
  <si>
    <t>28.11.2023 15:31:40</t>
  </si>
  <si>
    <t>28.11.2023 15:32:12</t>
  </si>
  <si>
    <t>28.11.2023 15:32:33</t>
  </si>
  <si>
    <t>28.11.2023 15:32:34</t>
  </si>
  <si>
    <t>28.11.2023 15:32:36</t>
  </si>
  <si>
    <t>28.11.2023 15:32:37</t>
  </si>
  <si>
    <t>28.11.2023 15:32:39</t>
  </si>
  <si>
    <t>28.11.2023 15:32:40</t>
  </si>
  <si>
    <t>28.11.2023 15:32:57</t>
  </si>
  <si>
    <t>28.11.2023 15:32:58</t>
  </si>
  <si>
    <t>28.11.2023 15:33:00</t>
  </si>
  <si>
    <t>28.11.2023 15:33:25</t>
  </si>
  <si>
    <t>28.11.2023 15:33:27</t>
  </si>
  <si>
    <t>28.11.2023 15:33:28</t>
  </si>
  <si>
    <t>28.11.2023 15:34:51</t>
  </si>
  <si>
    <t>28.11.2023 15:34:52</t>
  </si>
  <si>
    <t>28.11.2023 15:34:54</t>
  </si>
  <si>
    <t>28.11.2023 15:34:58</t>
  </si>
  <si>
    <t>28.11.2023 15:35:00</t>
  </si>
  <si>
    <t>28.11.2023 15:35:01</t>
  </si>
  <si>
    <t>28.11.2023 15:35:15</t>
  </si>
  <si>
    <t>28.11.2023 15:36:24</t>
  </si>
  <si>
    <t>28.11.2023 15:36:25</t>
  </si>
  <si>
    <t>28.11.2023 15:36:27</t>
  </si>
  <si>
    <t>28.11.2023 15:36:28</t>
  </si>
  <si>
    <t>28.11.2023 15:36:30</t>
  </si>
  <si>
    <t>28.11.2023 15:36:40</t>
  </si>
  <si>
    <t>28.11.2023 15:37:51</t>
  </si>
  <si>
    <t>28.11.2023 15:37:52</t>
  </si>
  <si>
    <t>28.11.2023 15:37:54</t>
  </si>
  <si>
    <t>28.11.2023 15:37:55</t>
  </si>
  <si>
    <t>28.11.2023 15:38:30</t>
  </si>
  <si>
    <t>28.11.2023 15:38:31</t>
  </si>
  <si>
    <t>28.11.2023 15:38:33</t>
  </si>
  <si>
    <t>28.11.2023 15:38:52</t>
  </si>
  <si>
    <t>28.11.2023 15:39:28</t>
  </si>
  <si>
    <t>28.11.2023 15:39:30</t>
  </si>
  <si>
    <t>28.11.2023 15:39:33</t>
  </si>
  <si>
    <t>28.11.2023 15:39:51</t>
  </si>
  <si>
    <t>28.11.2023 15:39:52</t>
  </si>
  <si>
    <t>28.11.2023 15:39:55</t>
  </si>
  <si>
    <t>28.11.2023 15:39:57</t>
  </si>
  <si>
    <t>28.11.2023 15:40:09</t>
  </si>
  <si>
    <t>28.11.2023 15:40:10</t>
  </si>
  <si>
    <t>28.11.2023 15:40:12</t>
  </si>
  <si>
    <t>28.11.2023 15:40:18</t>
  </si>
  <si>
    <t>28.11.2023 15:40:19</t>
  </si>
  <si>
    <t>28.11.2023 15:40:21</t>
  </si>
  <si>
    <t>28.11.2023 15:40:31</t>
  </si>
  <si>
    <t>28.11.2023 15:40:33</t>
  </si>
  <si>
    <t>28.11.2023 15:40:34</t>
  </si>
  <si>
    <t>28.11.2023 15:40:36</t>
  </si>
  <si>
    <t>28.11.2023 15:40:48</t>
  </si>
  <si>
    <t>28.11.2023 15:40:51</t>
  </si>
  <si>
    <t>28.11.2023 15:40:54</t>
  </si>
  <si>
    <t>28.11.2023 15:40:55</t>
  </si>
  <si>
    <t>28.11.2023 15:41:21</t>
  </si>
  <si>
    <t>28.11.2023 15:41:22</t>
  </si>
  <si>
    <t>28.11.2023 15:41:24</t>
  </si>
  <si>
    <t>28.11.2023 15:41:25</t>
  </si>
  <si>
    <t>28.11.2023 15:42:57</t>
  </si>
  <si>
    <t>28.11.2023 15:42:58</t>
  </si>
  <si>
    <t>28.11.2023 15:43:00</t>
  </si>
  <si>
    <t>28.11.2023 15:43:01</t>
  </si>
  <si>
    <t>28.11.2023 15:44:19</t>
  </si>
  <si>
    <t>28.11.2023 15:46:46</t>
  </si>
  <si>
    <t>28.11.2023 15:46:48</t>
  </si>
  <si>
    <t>28.11.2023 15:46:49</t>
  </si>
  <si>
    <t>28.11.2023 15:46:51</t>
  </si>
  <si>
    <t>28.11.2023 15:46:52</t>
  </si>
  <si>
    <t>28.11.2023 15:46:54</t>
  </si>
  <si>
    <t>28.11.2023 15:47:12</t>
  </si>
  <si>
    <t>28.11.2023 15:47:21</t>
  </si>
  <si>
    <t>28.11.2023 15:47:22</t>
  </si>
  <si>
    <t>28.11.2023 15:47:28</t>
  </si>
  <si>
    <t>28.11.2023 15:47:30</t>
  </si>
  <si>
    <t>28.11.2023 15:47:36</t>
  </si>
  <si>
    <t>28.11.2023 15:47:37</t>
  </si>
  <si>
    <t>28.11.2023 15:47:39</t>
  </si>
  <si>
    <t>28.11.2023 15:47:40</t>
  </si>
  <si>
    <t>28.11.2023 15:47:42</t>
  </si>
  <si>
    <t>28.11.2023 15:47:43</t>
  </si>
  <si>
    <t>28.11.2023 15:47:45</t>
  </si>
  <si>
    <t>28.11.2023 15:47:46</t>
  </si>
  <si>
    <t>28.11.2023 15:47:48</t>
  </si>
  <si>
    <t>28.11.2023 15:49:49</t>
  </si>
  <si>
    <t>28.11.2023 15:49:58</t>
  </si>
  <si>
    <t>28.11.2023 15:50:00</t>
  </si>
  <si>
    <t>28.11.2023 15:50:01</t>
  </si>
  <si>
    <t>28.11.2023 15:50:03</t>
  </si>
  <si>
    <t>28.11.2023 15:50:04</t>
  </si>
  <si>
    <t>28.11.2023 15:50:06</t>
  </si>
  <si>
    <t>28.11.2023 15:50:10</t>
  </si>
  <si>
    <t>28.11.2023 15:50:20</t>
  </si>
  <si>
    <t>28.11.2023 15:50:21</t>
  </si>
  <si>
    <t>28.11.2023 15:50:39</t>
  </si>
  <si>
    <t>28.11.2023 15:50:41</t>
  </si>
  <si>
    <t>28.11.2023 15:51:54</t>
  </si>
  <si>
    <t>28.11.2023 15:51:55</t>
  </si>
  <si>
    <t>28.11.2023 15:51:57</t>
  </si>
  <si>
    <t>28.11.2023 15:51:58</t>
  </si>
  <si>
    <t>28.11.2023 15:52:00</t>
  </si>
  <si>
    <t>28.11.2023 15:52:04</t>
  </si>
  <si>
    <t>28.11.2023 15:52:06</t>
  </si>
  <si>
    <t>28.11.2023 15:52:09</t>
  </si>
  <si>
    <t>28.11.2023 15:52:57</t>
  </si>
  <si>
    <t>28.11.2023 15:52:59</t>
  </si>
  <si>
    <t>28.11.2023 15:54:57</t>
  </si>
  <si>
    <t>28.11.2023 15:54:58</t>
  </si>
  <si>
    <t>28.11.2023 15:55:00</t>
  </si>
  <si>
    <t>28.11.2023 15:55:13</t>
  </si>
  <si>
    <t>28.11.2023 15:55:15</t>
  </si>
  <si>
    <t>28.11.2023 15:55:16</t>
  </si>
  <si>
    <t>28.11.2023 15:55:18</t>
  </si>
  <si>
    <t>28.11.2023 15:55:19</t>
  </si>
  <si>
    <t>28.11.2023 15:55:54</t>
  </si>
  <si>
    <t>28.11.2023 15:55:56</t>
  </si>
  <si>
    <t>28.11.2023 15:55:57</t>
  </si>
  <si>
    <t>28.11.2023 15:56:00</t>
  </si>
  <si>
    <t>28.11.2023 15:57:00</t>
  </si>
  <si>
    <t>28.11.2023 15:57:01</t>
  </si>
  <si>
    <t>28.11.2023 15:57:03</t>
  </si>
  <si>
    <t>28.11.2023 15:57:04</t>
  </si>
  <si>
    <t>28.11.2023 15:58:01</t>
  </si>
  <si>
    <t>28.11.2023 15:58:03</t>
  </si>
  <si>
    <t>28.11.2023 15:58:07</t>
  </si>
  <si>
    <t>28.11.2023 15:58:12</t>
  </si>
  <si>
    <t>28.11.2023 15:58:13</t>
  </si>
  <si>
    <t>28.11.2023 15:58:28</t>
  </si>
  <si>
    <t>28.11.2023 15:58:39</t>
  </si>
  <si>
    <t>28.11.2023 15:58:40</t>
  </si>
  <si>
    <t>28.11.2023 15:59:15</t>
  </si>
  <si>
    <t>28.11.2023 15:59:16</t>
  </si>
  <si>
    <t>28.11.2023 15:59:19</t>
  </si>
  <si>
    <t>28.11.2023 15:59:30</t>
  </si>
  <si>
    <t>28.11.2023 15:59:31</t>
  </si>
  <si>
    <t>28.11.2023 16:00:49</t>
  </si>
  <si>
    <t>28.11.2023 16:00:51</t>
  </si>
  <si>
    <t>28.11.2023 16:00:54</t>
  </si>
  <si>
    <t>28.11.2023 16:01:13</t>
  </si>
  <si>
    <t>28.11.2023 16:01:15</t>
  </si>
  <si>
    <t>28.11.2023 16:01:16</t>
  </si>
  <si>
    <t>28.11.2023 16:01:18</t>
  </si>
  <si>
    <t>28.11.2023 16:01:19</t>
  </si>
  <si>
    <t>28.11.2023 16:01:21</t>
  </si>
  <si>
    <t>28.11.2023 16:01:22</t>
  </si>
  <si>
    <t>28.11.2023 16:01:27</t>
  </si>
  <si>
    <t>28.11.2023 16:01:28</t>
  </si>
  <si>
    <t>28.11.2023 16:01:30</t>
  </si>
  <si>
    <t>28.11.2023 16:01:31</t>
  </si>
  <si>
    <t>28.11.2023 16:01:33</t>
  </si>
  <si>
    <t>28.11.2023 16:02:00</t>
  </si>
  <si>
    <t>28.11.2023 16:02:01</t>
  </si>
  <si>
    <t>28.11.2023 16:02:03</t>
  </si>
  <si>
    <t>28.11.2023 16:02:04</t>
  </si>
  <si>
    <t>28.11.2023 16:02:07</t>
  </si>
  <si>
    <t>28.11.2023 16:02:09</t>
  </si>
  <si>
    <t>28.11.2023 16:02:10</t>
  </si>
  <si>
    <t>28.11.2023 16:02:12</t>
  </si>
  <si>
    <t>28.11.2023 16:02:13</t>
  </si>
  <si>
    <t>28.11.2023 16:02:15</t>
  </si>
  <si>
    <t>28.11.2023 16:02:24</t>
  </si>
  <si>
    <t>28.11.2023 16:02:25</t>
  </si>
  <si>
    <t>28.11.2023 16:02:27</t>
  </si>
  <si>
    <t>28.11.2023 16:02:28</t>
  </si>
  <si>
    <t>28.11.2023 16:02:30</t>
  </si>
  <si>
    <t>28.11.2023 16:02:31</t>
  </si>
  <si>
    <t>28.11.2023 16:03:39</t>
  </si>
  <si>
    <t>28.11.2023 16:03:40</t>
  </si>
  <si>
    <t>28.11.2023 16:03:43</t>
  </si>
  <si>
    <t>28.11.2023 16:03:45</t>
  </si>
  <si>
    <t>28.11.2023 16:04:15</t>
  </si>
  <si>
    <t>28.11.2023 16:04:16</t>
  </si>
  <si>
    <t>28.11.2023 16:04:18</t>
  </si>
  <si>
    <t>28.11.2023 16:05:24</t>
  </si>
  <si>
    <t>28.11.2023 16:05:25</t>
  </si>
  <si>
    <t>28.11.2023 16:06:04</t>
  </si>
  <si>
    <t>28.11.2023 16:06:06</t>
  </si>
  <si>
    <t>28.11.2023 16:06:07</t>
  </si>
  <si>
    <t>28.11.2023 16:06:09</t>
  </si>
  <si>
    <t>28.11.2023 16:06:10</t>
  </si>
  <si>
    <t>28.11.2023 16:06:12</t>
  </si>
  <si>
    <t>28.11.2023 16:06:13</t>
  </si>
  <si>
    <t>28.11.2023 16:06:15</t>
  </si>
  <si>
    <t>28.11.2023 16:06:54</t>
  </si>
  <si>
    <t>28.11.2023 16:06:55</t>
  </si>
  <si>
    <t>28.11.2023 16:06:57</t>
  </si>
  <si>
    <t>28.11.2023 16:06:58</t>
  </si>
  <si>
    <t>28.11.2023 16:07:00</t>
  </si>
  <si>
    <t>28.11.2023 16:08:03</t>
  </si>
  <si>
    <t>28.11.2023 16:08:04</t>
  </si>
  <si>
    <t>28.11.2023 16:08:19</t>
  </si>
  <si>
    <t>28.11.2023 16:08:21</t>
  </si>
  <si>
    <t>28.11.2023 16:09:09</t>
  </si>
  <si>
    <t>28.11.2023 16:09:10</t>
  </si>
  <si>
    <t>28.11.2023 16:09:12</t>
  </si>
  <si>
    <t>28.11.2023 16:09:13</t>
  </si>
  <si>
    <t>28.11.2023 16:09:15</t>
  </si>
  <si>
    <t>28.11.2023 16:09:16</t>
  </si>
  <si>
    <t>28.11.2023 16:09:18</t>
  </si>
  <si>
    <t>28.11.2023 16:09:57</t>
  </si>
  <si>
    <t>28.11.2023 16:09:58</t>
  </si>
  <si>
    <t>28.11.2023 16:10:00</t>
  </si>
  <si>
    <t>28.11.2023 16:10:01</t>
  </si>
  <si>
    <t>28.11.2023 16:10:03</t>
  </si>
  <si>
    <t>28.11.2023 16:10:12</t>
  </si>
  <si>
    <t>28.11.2023 16:11:25</t>
  </si>
  <si>
    <t>28.11.2023 16:11:27</t>
  </si>
  <si>
    <t>28.11.2023 16:11:31</t>
  </si>
  <si>
    <t>28.11.2023 16:12:37</t>
  </si>
  <si>
    <t>28.11.2023 16:12:40</t>
  </si>
  <si>
    <t>28.11.2023 16:12:42</t>
  </si>
  <si>
    <t>28.11.2023 16:13:03</t>
  </si>
  <si>
    <t>28.11.2023 16:13:06</t>
  </si>
  <si>
    <t>28.11.2023 16:13:07</t>
  </si>
  <si>
    <t>28.11.2023 16:13:09</t>
  </si>
  <si>
    <t>28.11.2023 16:13:10</t>
  </si>
  <si>
    <t>28.11.2023 16:13:12</t>
  </si>
  <si>
    <t>28.11.2023 16:13:27</t>
  </si>
  <si>
    <t>28.11.2023 16:13:30</t>
  </si>
  <si>
    <t>28.11.2023 16:13:36</t>
  </si>
  <si>
    <t>28.11.2023 16:13:37</t>
  </si>
  <si>
    <t>28.11.2023 16:14:13</t>
  </si>
  <si>
    <t>28.11.2023 16:14:15</t>
  </si>
  <si>
    <t>28.11.2023 16:17:15</t>
  </si>
  <si>
    <t>28.11.2023 16:17:16</t>
  </si>
  <si>
    <t>28.11.2023 16:17:18</t>
  </si>
  <si>
    <t>28.11.2023 16:19:04</t>
  </si>
  <si>
    <t>28.11.2023 16:19:06</t>
  </si>
  <si>
    <t>28.11.2023 16:19:09</t>
  </si>
  <si>
    <t>28.11.2023 16:19:10</t>
  </si>
  <si>
    <t>28.11.2023 16:19:12</t>
  </si>
  <si>
    <t>28.11.2023 16:19:13</t>
  </si>
  <si>
    <t>28.11.2023 16:19:15</t>
  </si>
  <si>
    <t>28.11.2023 16:19:24</t>
  </si>
  <si>
    <t>28.11.2023 16:20:03</t>
  </si>
  <si>
    <t>28.11.2023 16:20:04</t>
  </si>
  <si>
    <t>28.11.2023 16:20:06</t>
  </si>
  <si>
    <t>28.11.2023 16:20:07</t>
  </si>
  <si>
    <t>28.11.2023 16:20:58</t>
  </si>
  <si>
    <t>28.11.2023 16:21:00</t>
  </si>
  <si>
    <t>28.11.2023 16:21:01</t>
  </si>
  <si>
    <t>28.11.2023 16:21:12</t>
  </si>
  <si>
    <t>28.11.2023 16:21:13</t>
  </si>
  <si>
    <t>28.11.2023 16:21:15</t>
  </si>
  <si>
    <t>28.11.2023 16:21:48</t>
  </si>
  <si>
    <t>28.11.2023 16:21:51</t>
  </si>
  <si>
    <t>28.11.2023 16:21:53</t>
  </si>
  <si>
    <t>28.11.2023 16:21:54</t>
  </si>
  <si>
    <t>28.11.2023 16:22:12</t>
  </si>
  <si>
    <t>28.11.2023 16:22:15</t>
  </si>
  <si>
    <t>28.11.2023 16:23:27</t>
  </si>
  <si>
    <t>28.11.2023 16:23:28</t>
  </si>
  <si>
    <t>28.11.2023 16:23:58</t>
  </si>
  <si>
    <t>28.11.2023 16:24:00</t>
  </si>
  <si>
    <t>28.11.2023 16:24:03</t>
  </si>
  <si>
    <t>28.11.2023 16:25:42</t>
  </si>
  <si>
    <t>28.11.2023 16:25:43</t>
  </si>
  <si>
    <t>28.11.2023 16:25:45</t>
  </si>
  <si>
    <t>28.11.2023 16:25:46</t>
  </si>
  <si>
    <t>28.11.2023 16:25:48</t>
  </si>
  <si>
    <t>28.11.2023 16:25:49</t>
  </si>
  <si>
    <t>28.11.2023 16:25:51</t>
  </si>
  <si>
    <t>28.11.2023 16:26:06</t>
  </si>
  <si>
    <t>28.11.2023 16:26:07</t>
  </si>
  <si>
    <t>28.11.2023 16:26:33</t>
  </si>
  <si>
    <t>28.11.2023 16:26:34</t>
  </si>
  <si>
    <t>28.11.2023 16:26:36</t>
  </si>
  <si>
    <t>28.11.2023 16:27:31</t>
  </si>
  <si>
    <t>28.11.2023 16:27:33</t>
  </si>
  <si>
    <t>28.11.2023 16:27:34</t>
  </si>
  <si>
    <t>28.11.2023 16:27:36</t>
  </si>
  <si>
    <t>28.11.2023 16:27:37</t>
  </si>
  <si>
    <t>28.11.2023 16:27:40</t>
  </si>
  <si>
    <t>28.11.2023 16:27:42</t>
  </si>
  <si>
    <t>28.11.2023 16:27:43</t>
  </si>
  <si>
    <t>28.11.2023 16:30:03</t>
  </si>
  <si>
    <t>28.11.2023 16:30:04</t>
  </si>
  <si>
    <t>28.11.2023 16:30:06</t>
  </si>
  <si>
    <t>28.11.2023 16:30:07</t>
  </si>
  <si>
    <t>28.11.2023 16:30:09</t>
  </si>
  <si>
    <t>28.11.2023 16:30:10</t>
  </si>
  <si>
    <t>28.11.2023 16:30:12</t>
  </si>
  <si>
    <t>28.11.2023 16:30:31</t>
  </si>
  <si>
    <t>28.11.2023 16:30:33</t>
  </si>
  <si>
    <t>28.11.2023 16:30:34</t>
  </si>
  <si>
    <t>28.11.2023 16:30:36</t>
  </si>
  <si>
    <t>28.11.2023 16:30:37</t>
  </si>
  <si>
    <t>28.11.2023 16:30:40</t>
  </si>
  <si>
    <t>28.11.2023 16:30:42</t>
  </si>
  <si>
    <t>28.11.2023 16:30:43</t>
  </si>
  <si>
    <t>28.11.2023 16:30:46</t>
  </si>
  <si>
    <t>28.11.2023 16:31:34</t>
  </si>
  <si>
    <t>28.11.2023 16:31:36</t>
  </si>
  <si>
    <t>28.11.2023 16:31:37</t>
  </si>
  <si>
    <t>28.11.2023 16:31:46</t>
  </si>
  <si>
    <t>28.11.2023 16:32:13</t>
  </si>
  <si>
    <t>28.11.2023 16:32:15</t>
  </si>
  <si>
    <t>28.11.2023 16:33:01</t>
  </si>
  <si>
    <t>28.11.2023 16:33:03</t>
  </si>
  <si>
    <t>28.11.2023 16:33:04</t>
  </si>
  <si>
    <t>28.11.2023 16:33:06</t>
  </si>
  <si>
    <t>28.11.2023 16:33:36</t>
  </si>
  <si>
    <t>28.11.2023 16:33:45</t>
  </si>
  <si>
    <t>28.11.2023 16:33:46</t>
  </si>
  <si>
    <t>28.11.2023 16:34:15</t>
  </si>
  <si>
    <t>28.11.2023 16:34:16</t>
  </si>
  <si>
    <t>28.11.2023 16:34:18</t>
  </si>
  <si>
    <t>28.11.2023 16:34:21</t>
  </si>
  <si>
    <t>28.11.2023 16:34:31</t>
  </si>
  <si>
    <t>28.11.2023 16:34:33</t>
  </si>
  <si>
    <t>28.11.2023 16:34:34</t>
  </si>
  <si>
    <t>28.11.2023 16:35:19</t>
  </si>
  <si>
    <t>28.11.2023 16:35:22</t>
  </si>
  <si>
    <t>28.11.2023 16:35:24</t>
  </si>
  <si>
    <t>28.11.2023 16:35:25</t>
  </si>
  <si>
    <t>28.11.2023 16:35:39</t>
  </si>
  <si>
    <t>28.11.2023 16:35:40</t>
  </si>
  <si>
    <t>28.11.2023 16:37:24</t>
  </si>
  <si>
    <t>28.11.2023 16:37:27</t>
  </si>
  <si>
    <t>28.11.2023 16:37:28</t>
  </si>
  <si>
    <t>28.11.2023 16:37:30</t>
  </si>
  <si>
    <t>28.11.2023 16:39:06</t>
  </si>
  <si>
    <t>28.11.2023 16:39:09</t>
  </si>
  <si>
    <t>28.11.2023 16:39:12</t>
  </si>
  <si>
    <t>28.11.2023 16:39:13</t>
  </si>
  <si>
    <t>28.11.2023 16:39:46</t>
  </si>
  <si>
    <t>28.11.2023 16:39:48</t>
  </si>
  <si>
    <t>28.11.2023 16:39:49</t>
  </si>
  <si>
    <t>28.11.2023 16:39:51</t>
  </si>
  <si>
    <t>28.11.2023 16:40:21</t>
  </si>
  <si>
    <t>28.11.2023 16:40:22</t>
  </si>
  <si>
    <t>28.11.2023 16:40:24</t>
  </si>
  <si>
    <t>28.11.2023 16:40:25</t>
  </si>
  <si>
    <t>28.11.2023 16:40:42</t>
  </si>
  <si>
    <t>28.11.2023 16:40:45</t>
  </si>
  <si>
    <t>28.11.2023 16:40:46</t>
  </si>
  <si>
    <t>28.11.2023 16:41:46</t>
  </si>
  <si>
    <t>28.11.2023 16:41:48</t>
  </si>
  <si>
    <t>28.11.2023 16:42:00</t>
  </si>
  <si>
    <t>28.11.2023 16:42:01</t>
  </si>
  <si>
    <t>28.11.2023 16:42:22</t>
  </si>
  <si>
    <t>28.11.2023 16:42:24</t>
  </si>
  <si>
    <t>28.11.2023 16:42:25</t>
  </si>
  <si>
    <t>28.11.2023 16:42:27</t>
  </si>
  <si>
    <t>28.11.2023 16:42:28</t>
  </si>
  <si>
    <t>28.11.2023 16:42:30</t>
  </si>
  <si>
    <t>28.11.2023 16:43:51</t>
  </si>
  <si>
    <t>28.11.2023 16:43:52</t>
  </si>
  <si>
    <t>28.11.2023 16:44:13</t>
  </si>
  <si>
    <t>28.11.2023 16:44:15</t>
  </si>
  <si>
    <t>28.11.2023 16:44:36</t>
  </si>
  <si>
    <t>28.11.2023 16:44:37</t>
  </si>
  <si>
    <t>28.11.2023 16:45:18</t>
  </si>
  <si>
    <t>28.11.2023 16:45:57</t>
  </si>
  <si>
    <t>28.11.2023 16:45:58</t>
  </si>
  <si>
    <t>28.11.2023 16:46:00</t>
  </si>
  <si>
    <t>28.11.2023 16:46:18</t>
  </si>
  <si>
    <t>28.11.2023 16:46:19</t>
  </si>
  <si>
    <t>28.11.2023 16:46:21</t>
  </si>
  <si>
    <t>28.11.2023 16:46:22</t>
  </si>
  <si>
    <t>28.11.2023 16:46:24</t>
  </si>
  <si>
    <t>28.11.2023 16:48:03</t>
  </si>
  <si>
    <t>28.11.2023 16:48:06</t>
  </si>
  <si>
    <t>28.11.2023 16:48:07</t>
  </si>
  <si>
    <t>28.11.2023 16:50:04</t>
  </si>
  <si>
    <t>28.11.2023 16:50:06</t>
  </si>
  <si>
    <t>28.11.2023 16:50:07</t>
  </si>
  <si>
    <t>28.11.2023 16:50:09</t>
  </si>
  <si>
    <t>28.11.2023 16:50:10</t>
  </si>
  <si>
    <t>28.11.2023 16:50:27</t>
  </si>
  <si>
    <t>28.11.2023 16:51:43</t>
  </si>
  <si>
    <t>28.11.2023 16:51:46</t>
  </si>
  <si>
    <t>28.11.2023 16:51:48</t>
  </si>
  <si>
    <t>28.11.2023 16:51:52</t>
  </si>
  <si>
    <t>28.11.2023 16:52:30</t>
  </si>
  <si>
    <t>28.11.2023 16:52:31</t>
  </si>
  <si>
    <t>28.11.2023 16:52:33</t>
  </si>
  <si>
    <t>28.11.2023 16:52:36</t>
  </si>
  <si>
    <t>28.11.2023 16:52:37</t>
  </si>
  <si>
    <t>28.11.2023 16:53:30</t>
  </si>
  <si>
    <t>28.11.2023 16:53:49</t>
  </si>
  <si>
    <t>28.11.2023 16:53:51</t>
  </si>
  <si>
    <t>28.11.2023 16:53:52</t>
  </si>
  <si>
    <t>28.11.2023 16:54:21</t>
  </si>
  <si>
    <t>28.11.2023 16:54:22</t>
  </si>
  <si>
    <t>28.11.2023 16:54:25</t>
  </si>
  <si>
    <t>28.11.2023 16:54:27</t>
  </si>
  <si>
    <t>28.11.2023 16:54:49</t>
  </si>
  <si>
    <t>28.11.2023 16:54:51</t>
  </si>
  <si>
    <t>28.11.2023 16:55:54</t>
  </si>
  <si>
    <t>28.11.2023 16:56:16</t>
  </si>
  <si>
    <t>28.11.2023 16:56:18</t>
  </si>
  <si>
    <t>28.11.2023 16:56:19</t>
  </si>
  <si>
    <t>28.11.2023 16:57:00</t>
  </si>
  <si>
    <t>28.11.2023 16:57:01</t>
  </si>
  <si>
    <t>28.11.2023 16:58:22</t>
  </si>
  <si>
    <t>28.11.2023 16:58:24</t>
  </si>
  <si>
    <t>28.11.2023 16:58:25</t>
  </si>
  <si>
    <t>28.11.2023 16:58:28</t>
  </si>
  <si>
    <t>28.11.2023 16:59:07</t>
  </si>
  <si>
    <t>28.11.2023 16:59:09</t>
  </si>
  <si>
    <t>28.11.2023 16:59:10</t>
  </si>
  <si>
    <t>28.11.2023 16:59:12</t>
  </si>
  <si>
    <t>28.11.2023 16:59:13</t>
  </si>
  <si>
    <t>28.11.2023 16:59:45</t>
  </si>
  <si>
    <t>28.11.2023 16:59:48</t>
  </si>
  <si>
    <t>28.11.2023 16:59:49</t>
  </si>
  <si>
    <t>28.11.2023 16:59:52</t>
  </si>
  <si>
    <t>28.11.2023 16:59:54</t>
  </si>
  <si>
    <t>28.11.2023 17:00:15</t>
  </si>
  <si>
    <t>28.11.2023 17:00:18</t>
  </si>
  <si>
    <t>28.11.2023 17:00:19</t>
  </si>
  <si>
    <t>28.11.2023 17:00:21</t>
  </si>
  <si>
    <t>28.11.2023 17:00:22</t>
  </si>
  <si>
    <t>28.11.2023 17:00:27</t>
  </si>
  <si>
    <t>28.11.2023 17:00:51</t>
  </si>
  <si>
    <t>28.11.2023 17:00:52</t>
  </si>
  <si>
    <t>28.11.2023 17:00:54</t>
  </si>
  <si>
    <t>28.11.2023 17:00:55</t>
  </si>
  <si>
    <t>28.11.2023 17:00:57</t>
  </si>
  <si>
    <t>28.11.2023 17:00:58</t>
  </si>
  <si>
    <t>28.11.2023 17:01:00</t>
  </si>
  <si>
    <t>28.11.2023 17:01:01</t>
  </si>
  <si>
    <t>28.11.2023 17:01:03</t>
  </si>
  <si>
    <t>28.11.2023 17:01:04</t>
  </si>
  <si>
    <t>28.11.2023 17:01:06</t>
  </si>
  <si>
    <t>28.11.2023 17:01:07</t>
  </si>
  <si>
    <t>28.11.2023 17:01:09</t>
  </si>
  <si>
    <t>28.11.2023 17:01:12</t>
  </si>
  <si>
    <t>28.11.2023 17:01:13</t>
  </si>
  <si>
    <t>28.11.2023 17:01:33</t>
  </si>
  <si>
    <t>28.11.2023 17:02:12</t>
  </si>
  <si>
    <t>28.11.2023 17:02:13</t>
  </si>
  <si>
    <t>28.11.2023 17:02:15</t>
  </si>
  <si>
    <t>28.11.2023 17:03:37</t>
  </si>
  <si>
    <t>28.11.2023 17:03:40</t>
  </si>
  <si>
    <t>28.11.2023 17:03:42</t>
  </si>
  <si>
    <t>28.11.2023 17:04:39</t>
  </si>
  <si>
    <t>28.11.2023 17:05:07</t>
  </si>
  <si>
    <t>28.11.2023 17:05:09</t>
  </si>
  <si>
    <t>28.11.2023 17:05:10</t>
  </si>
  <si>
    <t>28.11.2023 17:06:42</t>
  </si>
  <si>
    <t>28.11.2023 17:06:43</t>
  </si>
  <si>
    <t>28.11.2023 17:06:45</t>
  </si>
  <si>
    <t>28.11.2023 17:06:48</t>
  </si>
  <si>
    <t>28.11.2023 17:06:52</t>
  </si>
  <si>
    <t>28.11.2023 17:06:54</t>
  </si>
  <si>
    <t>28.11.2023 17:06:55</t>
  </si>
  <si>
    <t>28.11.2023 17:09:30</t>
  </si>
  <si>
    <t>28.11.2023 17:09:31</t>
  </si>
  <si>
    <t>28.11.2023 17:09:33</t>
  </si>
  <si>
    <t>28.11.2023 17:10:03</t>
  </si>
  <si>
    <t>28.11.2023 17:10:04</t>
  </si>
  <si>
    <t>28.11.2023 17:10:07</t>
  </si>
  <si>
    <t>28.11.2023 17:10:09</t>
  </si>
  <si>
    <t>28.11.2023 17:10:28</t>
  </si>
  <si>
    <t>28.11.2023 17:10:30</t>
  </si>
  <si>
    <t>28.11.2023 17:10:39</t>
  </si>
  <si>
    <t>28.11.2023 17:10:40</t>
  </si>
  <si>
    <t>28.11.2023 17:10:42</t>
  </si>
  <si>
    <t>28.11.2023 17:11:07</t>
  </si>
  <si>
    <t>28.11.2023 17:11:09</t>
  </si>
  <si>
    <t>28.11.2023 17:11:25</t>
  </si>
  <si>
    <t>28.11.2023 17:11:27</t>
  </si>
  <si>
    <t>28.11.2023 17:11:28</t>
  </si>
  <si>
    <t>28.11.2023 17:11:30</t>
  </si>
  <si>
    <t>28.11.2023 17:11:31</t>
  </si>
  <si>
    <t>28.11.2023 17:13:57</t>
  </si>
  <si>
    <t>28.11.2023 17:13:58</t>
  </si>
  <si>
    <t>28.11.2023 17:14:00</t>
  </si>
  <si>
    <t>28.11.2023 17:14:01</t>
  </si>
  <si>
    <t>28.11.2023 17:14:03</t>
  </si>
  <si>
    <t>28.11.2023 17:14:04</t>
  </si>
  <si>
    <t>28.11.2023 17:14:06</t>
  </si>
  <si>
    <t>28.11.2023 17:14:07</t>
  </si>
  <si>
    <t>28.11.2023 17:14:09</t>
  </si>
  <si>
    <t>28.11.2023 17:14:12</t>
  </si>
  <si>
    <t>28.11.2023 17:14:13</t>
  </si>
  <si>
    <t>28.11.2023 17:14:15</t>
  </si>
  <si>
    <t>28.11.2023 17:15:30</t>
  </si>
  <si>
    <t>28.11.2023 17:15:31</t>
  </si>
  <si>
    <t>28.11.2023 17:15:33</t>
  </si>
  <si>
    <t>28.11.2023 17:15:36</t>
  </si>
  <si>
    <t>28.11.2023 17:15:37</t>
  </si>
  <si>
    <t>28.11.2023 17:16:00</t>
  </si>
  <si>
    <t>28.11.2023 17:16:06</t>
  </si>
  <si>
    <t>28.11.2023 17:17:04</t>
  </si>
  <si>
    <t>28.11.2023 17:17:06</t>
  </si>
  <si>
    <t>28.11.2023 17:17:07</t>
  </si>
  <si>
    <t>28.11.2023 17:17:09</t>
  </si>
  <si>
    <t>28.11.2023 17:17:10</t>
  </si>
  <si>
    <t>28.11.2023 17:17:12</t>
  </si>
  <si>
    <t>28.11.2023 17:17:15</t>
  </si>
  <si>
    <t>28.11.2023 17:17:22</t>
  </si>
  <si>
    <t>28.11.2023 17:17:36</t>
  </si>
  <si>
    <t>28.11.2023 17:17:37</t>
  </si>
  <si>
    <t>28.11.2023 17:17:39</t>
  </si>
  <si>
    <t>28.11.2023 17:17:40</t>
  </si>
  <si>
    <t>28.11.2023 17:17:43</t>
  </si>
  <si>
    <t>28.11.2023 17:18:01</t>
  </si>
  <si>
    <t>28.11.2023 17:18:03</t>
  </si>
  <si>
    <t>28.11.2023 17:18:04</t>
  </si>
  <si>
    <t>28.11.2023 17:18:27</t>
  </si>
  <si>
    <t>28.11.2023 17:18:28</t>
  </si>
  <si>
    <t>28.11.2023 17:18:33</t>
  </si>
  <si>
    <t>28.11.2023 17:18:34</t>
  </si>
  <si>
    <t>28.11.2023 17:19:28</t>
  </si>
  <si>
    <t>28.11.2023 17:19:30</t>
  </si>
  <si>
    <t>28.11.2023 17:19:31</t>
  </si>
  <si>
    <t>28.11.2023 17:20:16</t>
  </si>
  <si>
    <t>28.11.2023 17:20:18</t>
  </si>
  <si>
    <t>28.11.2023 17:21:12</t>
  </si>
  <si>
    <t>28.11.2023 17:21:13</t>
  </si>
  <si>
    <t>28.11.2023 17:21:16</t>
  </si>
  <si>
    <t>28.11.2023 17:21:18</t>
  </si>
  <si>
    <t>28.11.2023 17:21:51</t>
  </si>
  <si>
    <t>28.11.2023 17:21:52</t>
  </si>
  <si>
    <t>28.11.2023 17:21:54</t>
  </si>
  <si>
    <t>28.11.2023 17:21:55</t>
  </si>
  <si>
    <t>28.11.2023 17:21:57</t>
  </si>
  <si>
    <t>28.11.2023 17:22:54</t>
  </si>
  <si>
    <t>28.11.2023 17:22:55</t>
  </si>
  <si>
    <t>28.11.2023 17:23:35</t>
  </si>
  <si>
    <t>28.11.2023 17:23:36</t>
  </si>
  <si>
    <t>28.11.2023 17:23:38</t>
  </si>
  <si>
    <t>28.11.2023 17:23:39</t>
  </si>
  <si>
    <t>28.11.2023 17:23:50</t>
  </si>
  <si>
    <t>28.11.2023 17:23:51</t>
  </si>
  <si>
    <t>28.11.2023 17:23:54</t>
  </si>
  <si>
    <t>28.11.2023 17:24:19</t>
  </si>
  <si>
    <t>28.11.2023 17:24:21</t>
  </si>
  <si>
    <t>28.11.2023 17:24:24</t>
  </si>
  <si>
    <t>28.11.2023 17:27:12</t>
  </si>
  <si>
    <t>28.11.2023 17:27:13</t>
  </si>
  <si>
    <t>28.11.2023 17:27:28</t>
  </si>
  <si>
    <t>28.11.2023 17:27:31</t>
  </si>
  <si>
    <t>28.11.2023 17:27:33</t>
  </si>
  <si>
    <t>28.11.2023 17:27:34</t>
  </si>
  <si>
    <t>28.11.2023 17:27:57</t>
  </si>
  <si>
    <t>28.11.2023 17:28:04</t>
  </si>
  <si>
    <t>28.11.2023 17:28:07</t>
  </si>
  <si>
    <t>28.11.2023 17:28:16</t>
  </si>
  <si>
    <t>28.11.2023 17:28:18</t>
  </si>
  <si>
    <t>28.11.2023 17:29:16</t>
  </si>
  <si>
    <t>28.11.2023 17:29:21</t>
  </si>
  <si>
    <t>28.11.2023 17:29:24</t>
  </si>
  <si>
    <t>28.11.2023 17:30:16</t>
  </si>
  <si>
    <t>28.11.2023 17:30:18</t>
  </si>
  <si>
    <t>28.11.2023 17:30:19</t>
  </si>
  <si>
    <t>28.11.2023 17:30:21</t>
  </si>
  <si>
    <t>28.11.2023 17:30:22</t>
  </si>
  <si>
    <t>28.11.2023 17:30:39</t>
  </si>
  <si>
    <t>28.11.2023 17:30:40</t>
  </si>
  <si>
    <t>28.11.2023 17:30:42</t>
  </si>
  <si>
    <t>28.11.2023 17:30:43</t>
  </si>
  <si>
    <t>28.11.2023 17:30:46</t>
  </si>
  <si>
    <t>28.11.2023 17:30:58</t>
  </si>
  <si>
    <t>28.11.2023 17:31:00</t>
  </si>
  <si>
    <t>28.11.2023 17:31:01</t>
  </si>
  <si>
    <t>28.11.2023 17:31:04</t>
  </si>
  <si>
    <t>28.11.2023 17:31:12</t>
  </si>
  <si>
    <t>28.11.2023 17:31:26</t>
  </si>
  <si>
    <t>28.11.2023 17:31:42</t>
  </si>
  <si>
    <t>28.11.2023 17:31:51</t>
  </si>
  <si>
    <t>28.11.2023 17:31:53</t>
  </si>
  <si>
    <t>28.11.2023 17:31:54</t>
  </si>
  <si>
    <t>28.11.2023 17:31:56</t>
  </si>
  <si>
    <t>28.11.2023 17:31:57</t>
  </si>
  <si>
    <t>28.11.2023 17:31:59</t>
  </si>
  <si>
    <t>28.11.2023 17:32:00</t>
  </si>
  <si>
    <t>28.11.2023 17:32:02</t>
  </si>
  <si>
    <t>28.11.2023 17:32:03</t>
  </si>
  <si>
    <t>28.11.2023 17:32:05</t>
  </si>
  <si>
    <t>28.11.2023 17:32:06</t>
  </si>
  <si>
    <t>28.11.2023 17:32:11</t>
  </si>
  <si>
    <t>28.11.2023 17:32:12</t>
  </si>
  <si>
    <t>28.11.2023 17:32:14</t>
  </si>
  <si>
    <t>28.11.2023 17:32:15</t>
  </si>
  <si>
    <t>28.11.2023 17:33:18</t>
  </si>
  <si>
    <t>28.11.2023 17:33:19</t>
  </si>
  <si>
    <t>28.11.2023 17:33:21</t>
  </si>
  <si>
    <t>28.11.2023 17:33:54</t>
  </si>
  <si>
    <t>28.11.2023 17:34:03</t>
  </si>
  <si>
    <t>28.11.2023 17:34:04</t>
  </si>
  <si>
    <t>28.11.2023 17:34:06</t>
  </si>
  <si>
    <t>28.11.2023 17:36:06</t>
  </si>
  <si>
    <t>28.11.2023 17:36:09</t>
  </si>
  <si>
    <t>28.11.2023 17:36:28</t>
  </si>
  <si>
    <t>28.11.2023 17:37:04</t>
  </si>
  <si>
    <t>28.11.2023 17:37:09</t>
  </si>
  <si>
    <t>28.11.2023 17:37:10</t>
  </si>
  <si>
    <t>28.11.2023 17:38:43</t>
  </si>
  <si>
    <t>28.11.2023 17:38:45</t>
  </si>
  <si>
    <t>28.11.2023 17:38:46</t>
  </si>
  <si>
    <t>28.11.2023 17:40:49</t>
  </si>
  <si>
    <t>28.11.2023 17:40:52</t>
  </si>
  <si>
    <t>28.11.2023 17:40:54</t>
  </si>
  <si>
    <t>28.11.2023 17:41:33</t>
  </si>
  <si>
    <t>28.11.2023 17:41:34</t>
  </si>
  <si>
    <t>28.11.2023 17:41:36</t>
  </si>
  <si>
    <t>28.11.2023 17:41:39</t>
  </si>
  <si>
    <t>28.11.2023 17:41:42</t>
  </si>
  <si>
    <t>28.11.2023 17:41:43</t>
  </si>
  <si>
    <t>28.11.2023 17:43:13</t>
  </si>
  <si>
    <t>28.11.2023 17:43:15</t>
  </si>
  <si>
    <t>28.11.2023 17:43:16</t>
  </si>
  <si>
    <t>28.11.2023 17:43:19</t>
  </si>
  <si>
    <t>28.11.2023 17:43:21</t>
  </si>
  <si>
    <t>28.11.2023 17:43:31</t>
  </si>
  <si>
    <t>28.11.2023 17:43:33</t>
  </si>
  <si>
    <t>28.11.2023 17:43:34</t>
  </si>
  <si>
    <t>28.11.2023 17:43:36</t>
  </si>
  <si>
    <t>28.11.2023 17:43:37</t>
  </si>
  <si>
    <t>28.11.2023 17:43:39</t>
  </si>
  <si>
    <t>28.11.2023 17:44:01</t>
  </si>
  <si>
    <t>28.11.2023 17:44:03</t>
  </si>
  <si>
    <t>28.11.2023 17:44:28</t>
  </si>
  <si>
    <t>28.11.2023 17:44:30</t>
  </si>
  <si>
    <t>28.11.2023 17:45:27</t>
  </si>
  <si>
    <t>28.11.2023 17:45:31</t>
  </si>
  <si>
    <t>28.11.2023 17:45:37</t>
  </si>
  <si>
    <t>28.11.2023 17:45:39</t>
  </si>
  <si>
    <t>28.11.2023 17:45:40</t>
  </si>
  <si>
    <t>28.11.2023 17:45:42</t>
  </si>
  <si>
    <t>28.11.2023 17:46:46</t>
  </si>
  <si>
    <t>28.11.2023 17:46:48</t>
  </si>
  <si>
    <t>28.11.2023 17:47:10</t>
  </si>
  <si>
    <t>28.11.2023 17:47:12</t>
  </si>
  <si>
    <t>28.11.2023 17:47:13</t>
  </si>
  <si>
    <t>28.11.2023 17:47:15</t>
  </si>
  <si>
    <t>28.11.2023 17:47:19</t>
  </si>
  <si>
    <t>28.11.2023 17:47:21</t>
  </si>
  <si>
    <t>28.11.2023 17:47:22</t>
  </si>
  <si>
    <t>28.11.2023 17:47:25</t>
  </si>
  <si>
    <t>28.11.2023 17:48:34</t>
  </si>
  <si>
    <t>28.11.2023 17:48:36</t>
  </si>
  <si>
    <t>28.11.2023 17:48:37</t>
  </si>
  <si>
    <t>28.11.2023 17:50:09</t>
  </si>
  <si>
    <t>28.11.2023 17:50:10</t>
  </si>
  <si>
    <t>28.11.2023 17:52:40</t>
  </si>
  <si>
    <t>28.11.2023 17:52:42</t>
  </si>
  <si>
    <t>28.11.2023 17:52:43</t>
  </si>
  <si>
    <t>28.11.2023 17:52:45</t>
  </si>
  <si>
    <t>28.11.2023 17:52:46</t>
  </si>
  <si>
    <t>28.11.2023 17:52:51</t>
  </si>
  <si>
    <t>28.11.2023 17:52:54</t>
  </si>
  <si>
    <t>28.11.2023 17:52:55</t>
  </si>
  <si>
    <t>28.11.2023 17:52:57</t>
  </si>
  <si>
    <t>28.11.2023 17:53:28</t>
  </si>
  <si>
    <t>28.11.2023 17:54:06</t>
  </si>
  <si>
    <t>28.11.2023 17:54:22</t>
  </si>
  <si>
    <t>28.11.2023 17:56:34</t>
  </si>
  <si>
    <t>28.11.2023 17:59:42</t>
  </si>
  <si>
    <t>28.11.2023 17:59:43</t>
  </si>
  <si>
    <t>28.11.2023 17:59:45</t>
  </si>
  <si>
    <t>28.11.2023 17:59:46</t>
  </si>
  <si>
    <t>28.11.2023 17:59:48</t>
  </si>
  <si>
    <t>28.11.2023 17:59:49</t>
  </si>
  <si>
    <t>28.11.2023 17:59:51</t>
  </si>
  <si>
    <t>28.11.2023 17:59:52</t>
  </si>
  <si>
    <t>28.11.2023 18:00:33</t>
  </si>
  <si>
    <t>28.11.2023 18:00:34</t>
  </si>
  <si>
    <t>28.11.2023 18:00:36</t>
  </si>
  <si>
    <t>28.11.2023 18:00:37</t>
  </si>
  <si>
    <t>28.11.2023 18:00:39</t>
  </si>
  <si>
    <t>28.11.2023 18:00:40</t>
  </si>
  <si>
    <t>28.11.2023 18:00:42</t>
  </si>
  <si>
    <t>28.11.2023 18:00:43</t>
  </si>
  <si>
    <t>28.11.2023 18:00:45</t>
  </si>
  <si>
    <t>28.11.2023 18:00:46</t>
  </si>
  <si>
    <t>28.11.2023 18:00:48</t>
  </si>
  <si>
    <t>28.11.2023 18:01:00</t>
  </si>
  <si>
    <t>28.11.2023 18:01:01</t>
  </si>
  <si>
    <t>28.11.2023 18:01:04</t>
  </si>
  <si>
    <t>28.11.2023 18:01:06</t>
  </si>
  <si>
    <t>28.11.2023 18:01:51</t>
  </si>
  <si>
    <t>28.11.2023 18:01:54</t>
  </si>
  <si>
    <t>28.11.2023 18:03:04</t>
  </si>
  <si>
    <t>28.11.2023 18:03:06</t>
  </si>
  <si>
    <t>28.11.2023 18:04:03</t>
  </si>
  <si>
    <t>28.11.2023 18:04:04</t>
  </si>
  <si>
    <t>28.11.2023 18:04:33</t>
  </si>
  <si>
    <t>28.11.2023 18:04:34</t>
  </si>
  <si>
    <t>28.11.2023 18:05:16</t>
  </si>
  <si>
    <t>28.11.2023 18:07:22</t>
  </si>
  <si>
    <t>28.11.2023 18:07:24</t>
  </si>
  <si>
    <t>28.11.2023 18:07:25</t>
  </si>
  <si>
    <t>28.11.2023 18:07:27</t>
  </si>
  <si>
    <t>28.11.2023 18:07:30</t>
  </si>
  <si>
    <t>28.11.2023 18:07:36</t>
  </si>
  <si>
    <t>28.11.2023 18:07:37</t>
  </si>
  <si>
    <t>28.11.2023 18:07:55</t>
  </si>
  <si>
    <t>28.11.2023 18:07:57</t>
  </si>
  <si>
    <t>28.11.2023 18:09:12</t>
  </si>
  <si>
    <t>28.11.2023 18:10:25</t>
  </si>
  <si>
    <t>28.11.2023 18:10:27</t>
  </si>
  <si>
    <t>28.11.2023 18:10:28</t>
  </si>
  <si>
    <t>28.11.2023 18:10:48</t>
  </si>
  <si>
    <t>28.11.2023 18:10:49</t>
  </si>
  <si>
    <t>28.11.2023 18:10:52</t>
  </si>
  <si>
    <t>28.11.2023 18:10:54</t>
  </si>
  <si>
    <t>28.11.2023 18:12:15</t>
  </si>
  <si>
    <t>28.11.2023 18:12:16</t>
  </si>
  <si>
    <t>28.11.2023 18:12:57</t>
  </si>
  <si>
    <t>28.11.2023 18:12:58</t>
  </si>
  <si>
    <t>28.11.2023 18:13:01</t>
  </si>
  <si>
    <t>28.11.2023 18:14:04</t>
  </si>
  <si>
    <t>28.11.2023 18:14:06</t>
  </si>
  <si>
    <t>28.11.2023 18:14:09</t>
  </si>
  <si>
    <t>28.11.2023 18:14:10</t>
  </si>
  <si>
    <t>28.11.2023 18:15:27</t>
  </si>
  <si>
    <t>28.11.2023 18:15:28</t>
  </si>
  <si>
    <t>28.11.2023 18:15:30</t>
  </si>
  <si>
    <t>28.11.2023 18:17:24</t>
  </si>
  <si>
    <t>28.11.2023 18:17:25</t>
  </si>
  <si>
    <t>28.11.2023 18:17:52</t>
  </si>
  <si>
    <t>28.11.2023 18:17:58</t>
  </si>
  <si>
    <t>28.11.2023 18:18:00</t>
  </si>
  <si>
    <t>28.11.2023 18:18:01</t>
  </si>
  <si>
    <t>28.11.2023 18:18:03</t>
  </si>
  <si>
    <t>28.11.2023 18:19:43</t>
  </si>
  <si>
    <t>28.11.2023 18:19:45</t>
  </si>
  <si>
    <t>28.11.2023 18:19:52</t>
  </si>
  <si>
    <t>28.11.2023 18:23:00</t>
  </si>
  <si>
    <t>28.11.2023 18:23:01</t>
  </si>
  <si>
    <t>28.11.2023 18:23:03</t>
  </si>
  <si>
    <t>28.11.2023 18:23:04</t>
  </si>
  <si>
    <t>28.11.2023 18:23:09</t>
  </si>
  <si>
    <t>28.11.2023 18:23:10</t>
  </si>
  <si>
    <t>28.11.2023 18:23:12</t>
  </si>
  <si>
    <t>28.11.2023 18:23:13</t>
  </si>
  <si>
    <t>28.11.2023 18:24:06</t>
  </si>
  <si>
    <t>28.11.2023 18:24:07</t>
  </si>
  <si>
    <t>28.11.2023 18:24:09</t>
  </si>
  <si>
    <t>28.11.2023 18:24:10</t>
  </si>
  <si>
    <t>28.11.2023 18:24:33</t>
  </si>
  <si>
    <t>28.11.2023 18:24:36</t>
  </si>
  <si>
    <t>28.11.2023 18:27:48</t>
  </si>
  <si>
    <t>28.11.2023 18:27:49</t>
  </si>
  <si>
    <t>28.11.2023 18:27:54</t>
  </si>
  <si>
    <t>28.11.2023 18:27:55</t>
  </si>
  <si>
    <t>28.11.2023 18:27:57</t>
  </si>
  <si>
    <t>28.11.2023 18:27:58</t>
  </si>
  <si>
    <t>28.11.2023 18:29:42</t>
  </si>
  <si>
    <t>28.11.2023 18:29:43</t>
  </si>
  <si>
    <t>28.11.2023 18:29:45</t>
  </si>
  <si>
    <t>28.11.2023 18:30:12</t>
  </si>
  <si>
    <t>28.11.2023 18:30:15</t>
  </si>
  <si>
    <t>28.11.2023 18:30:18</t>
  </si>
  <si>
    <t>28.11.2023 18:30:19</t>
  </si>
  <si>
    <t>28.11.2023 18:30:21</t>
  </si>
  <si>
    <t>28.11.2023 18:30:22</t>
  </si>
  <si>
    <t>28.11.2023 18:30:48</t>
  </si>
  <si>
    <t>28.11.2023 18:30:49</t>
  </si>
  <si>
    <t>28.11.2023 18:30:54</t>
  </si>
  <si>
    <t>28.11.2023 18:30:57</t>
  </si>
  <si>
    <t>28.11.2023 18:30:58</t>
  </si>
  <si>
    <t>28.11.2023 18:31:00</t>
  </si>
  <si>
    <t>28.11.2023 18:31:01</t>
  </si>
  <si>
    <t>28.11.2023 18:33:12</t>
  </si>
  <si>
    <t>28.11.2023 18:33:13</t>
  </si>
  <si>
    <t>28.11.2023 18:33:15</t>
  </si>
  <si>
    <t>28.11.2023 18:33:16</t>
  </si>
  <si>
    <t>28.11.2023 18:33:18</t>
  </si>
  <si>
    <t>28.11.2023 18:33:34</t>
  </si>
  <si>
    <t>28.11.2023 18:35:40</t>
  </si>
  <si>
    <t>28.11.2023 18:37:49</t>
  </si>
  <si>
    <t>28.11.2023 18:37:51</t>
  </si>
  <si>
    <t>28.11.2023 18:37:52</t>
  </si>
  <si>
    <t>28.11.2023 18:37:54</t>
  </si>
  <si>
    <t>28.11.2023 18:38:49</t>
  </si>
  <si>
    <t>28.11.2023 18:38:51</t>
  </si>
  <si>
    <t>28.11.2023 18:38:52</t>
  </si>
  <si>
    <t>28.11.2023 18:38:54</t>
  </si>
  <si>
    <t>28.11.2023 18:41:19</t>
  </si>
  <si>
    <t>28.11.2023 18:41:21</t>
  </si>
  <si>
    <t>28.11.2023 18:41:22</t>
  </si>
  <si>
    <t>28.11.2023 18:41:24</t>
  </si>
  <si>
    <t>28.11.2023 18:41:25</t>
  </si>
  <si>
    <t>28.11.2023 18:41:27</t>
  </si>
  <si>
    <t>28.11.2023 18:43:16</t>
  </si>
  <si>
    <t>28.11.2023 18:43:18</t>
  </si>
  <si>
    <t>28.11.2023 18:45:55</t>
  </si>
  <si>
    <t>28.11.2023 18:45:57</t>
  </si>
  <si>
    <t>28.11.2023 18:45:58</t>
  </si>
  <si>
    <t>28.11.2023 18:46:29</t>
  </si>
  <si>
    <t>28.11.2023 18:46:30</t>
  </si>
  <si>
    <t>28.11.2023 18:46:32</t>
  </si>
  <si>
    <t>28.11.2023 18:46:33</t>
  </si>
  <si>
    <t>28.11.2023 18:46:35</t>
  </si>
  <si>
    <t>28.11.2023 18:47:54</t>
  </si>
  <si>
    <t>28.11.2023 18:47:55</t>
  </si>
  <si>
    <t>28.11.2023 18:48:52</t>
  </si>
  <si>
    <t>28.11.2023 18:48:54</t>
  </si>
  <si>
    <t>28.11.2023 18:49:07</t>
  </si>
  <si>
    <t>28.11.2023 18:49:09</t>
  </si>
  <si>
    <t>28.11.2023 18:49:10</t>
  </si>
  <si>
    <t>28.11.2023 18:49:12</t>
  </si>
  <si>
    <t>28.11.2023 18:49:13</t>
  </si>
  <si>
    <t>28.11.2023 18:49:15</t>
  </si>
  <si>
    <t>28.11.2023 18:49:45</t>
  </si>
  <si>
    <t>28.11.2023 18:49:46</t>
  </si>
  <si>
    <t>28.11.2023 18:49:48</t>
  </si>
  <si>
    <t>28.11.2023 18:52:24</t>
  </si>
  <si>
    <t>28.11.2023 18:52:25</t>
  </si>
  <si>
    <t>28.11.2023 18:52:28</t>
  </si>
  <si>
    <t>28.11.2023 18:52:37</t>
  </si>
  <si>
    <t>28.11.2023 18:52:39</t>
  </si>
  <si>
    <t>28.11.2023 18:52:40</t>
  </si>
  <si>
    <t>28.11.2023 18:52:42</t>
  </si>
  <si>
    <t>28.11.2023 18:52:45</t>
  </si>
  <si>
    <t>28.11.2023 18:52:46</t>
  </si>
  <si>
    <t>28.11.2023 18:53:46</t>
  </si>
  <si>
    <t>28.11.2023 18:53:48</t>
  </si>
  <si>
    <t>28.11.2023 18:53:49</t>
  </si>
  <si>
    <t>28.11.2023 18:53:51</t>
  </si>
  <si>
    <t>28.11.2023 18:53:52</t>
  </si>
  <si>
    <t>28.11.2023 18:55:10</t>
  </si>
  <si>
    <t>28.11.2023 18:55:12</t>
  </si>
  <si>
    <t>28.11.2023 18:58:13</t>
  </si>
  <si>
    <t>28.11.2023 18:58:15</t>
  </si>
  <si>
    <t>28.11.2023 18:58:16</t>
  </si>
  <si>
    <t>28.11.2023 18:58:18</t>
  </si>
  <si>
    <t>28.11.2023 18:58:19</t>
  </si>
  <si>
    <t>28.11.2023 18:58:21</t>
  </si>
  <si>
    <t>28.11.2023 18:58:22</t>
  </si>
  <si>
    <t>28.11.2023 18:58:24</t>
  </si>
  <si>
    <t>28.11.2023 18:58:25</t>
  </si>
  <si>
    <t>28.11.2023 18:59:31</t>
  </si>
  <si>
    <t>28.11.2023 18:59:33</t>
  </si>
  <si>
    <t>28.11.2023 18:59:34</t>
  </si>
  <si>
    <t>28.11.2023 18:59:36</t>
  </si>
  <si>
    <t>28.11.2023 18:59:37</t>
  </si>
  <si>
    <t>28.11.2023 18:59:48</t>
  </si>
  <si>
    <t>28.11.2023 18:59:49</t>
  </si>
  <si>
    <t>28.11.2023 19:00:03</t>
  </si>
  <si>
    <t>28.11.2023 19:00:04</t>
  </si>
  <si>
    <t>28.11.2023 19:00:30</t>
  </si>
  <si>
    <t>28.11.2023 19:00:33</t>
  </si>
  <si>
    <t>28.11.2023 19:00:34</t>
  </si>
  <si>
    <t>28.11.2023 19:00:36</t>
  </si>
  <si>
    <t>28.11.2023 19:00:37</t>
  </si>
  <si>
    <t>28.11.2023 19:00:39</t>
  </si>
  <si>
    <t>28.11.2023 19:00:40</t>
  </si>
  <si>
    <t>28.11.2023 19:00:42</t>
  </si>
  <si>
    <t>28.11.2023 19:01:18</t>
  </si>
  <si>
    <t>28.11.2023 19:01:19</t>
  </si>
  <si>
    <t>28.11.2023 19:01:21</t>
  </si>
  <si>
    <t>28.11.2023 19:01:22</t>
  </si>
  <si>
    <t>28.11.2023 19:02:43</t>
  </si>
  <si>
    <t>28.11.2023 19:02:45</t>
  </si>
  <si>
    <t>28.11.2023 19:02:46</t>
  </si>
  <si>
    <t>28.11.2023 19:03:54</t>
  </si>
  <si>
    <t>28.11.2023 19:03:55</t>
  </si>
  <si>
    <t>28.11.2023 19:03:57</t>
  </si>
  <si>
    <t>28.11.2023 19:03:58</t>
  </si>
  <si>
    <t>28.11.2023 19:04:16</t>
  </si>
  <si>
    <t>28.11.2023 19:04:18</t>
  </si>
  <si>
    <t>28.11.2023 19:04:21</t>
  </si>
  <si>
    <t>28.11.2023 19:04:22</t>
  </si>
  <si>
    <t>28.11.2023 19:06:07</t>
  </si>
  <si>
    <t>28.11.2023 19:06:10</t>
  </si>
  <si>
    <t>28.11.2023 19:06:40</t>
  </si>
  <si>
    <t>28.11.2023 19:06:42</t>
  </si>
  <si>
    <t>28.11.2023 19:06:43</t>
  </si>
  <si>
    <t>28.11.2023 19:06:45</t>
  </si>
  <si>
    <t>28.11.2023 19:07:43</t>
  </si>
  <si>
    <t>28.11.2023 19:07:45</t>
  </si>
  <si>
    <t>28.11.2023 19:08:48</t>
  </si>
  <si>
    <t>28.11.2023 19:08:49</t>
  </si>
  <si>
    <t>28.11.2023 19:08:51</t>
  </si>
  <si>
    <t>28.11.2023 19:08:52</t>
  </si>
  <si>
    <t>28.11.2023 19:10:24</t>
  </si>
  <si>
    <t>28.11.2023 19:10:27</t>
  </si>
  <si>
    <t>28.11.2023 19:10:28</t>
  </si>
  <si>
    <t>28.11.2023 19:10:30</t>
  </si>
  <si>
    <t>28.11.2023 19:10:39</t>
  </si>
  <si>
    <t>28.11.2023 19:10:42</t>
  </si>
  <si>
    <t>28.11.2023 19:10:43</t>
  </si>
  <si>
    <t>28.11.2023 19:10:45</t>
  </si>
  <si>
    <t>28.11.2023 19:16:54</t>
  </si>
  <si>
    <t>28.11.2023 19:16:55</t>
  </si>
  <si>
    <t>28.11.2023 19:16:58</t>
  </si>
  <si>
    <t>28.11.2023 19:19:21</t>
  </si>
  <si>
    <t>28.11.2023 19:19:22</t>
  </si>
  <si>
    <t>28.11.2023 19:19:30</t>
  </si>
  <si>
    <t>28.11.2023 19:19:31</t>
  </si>
  <si>
    <t>28.11.2023 19:19:34</t>
  </si>
  <si>
    <t>28.11.2023 19:23:07</t>
  </si>
  <si>
    <t>28.11.2023 19:24:48</t>
  </si>
  <si>
    <t>28.11.2023 19:24:49</t>
  </si>
  <si>
    <t>28.11.2023 19:27:18</t>
  </si>
  <si>
    <t>28.11.2023 19:27:19</t>
  </si>
  <si>
    <t>28.11.2023 19:27:36</t>
  </si>
  <si>
    <t>28.11.2023 19:27:37</t>
  </si>
  <si>
    <t>28.11.2023 19:27:46</t>
  </si>
  <si>
    <t>28.11.2023 19:27:48</t>
  </si>
  <si>
    <t>28.11.2023 19:27:49</t>
  </si>
  <si>
    <t>28.11.2023 19:27:51</t>
  </si>
  <si>
    <t>28.11.2023 19:27:52</t>
  </si>
  <si>
    <t>28.11.2023 19:27:55</t>
  </si>
  <si>
    <t>28.11.2023 19:27:57</t>
  </si>
  <si>
    <t>28.11.2023 19:27:58</t>
  </si>
  <si>
    <t>28.11.2023 19:28:00</t>
  </si>
  <si>
    <t>28.11.2023 19:28:01</t>
  </si>
  <si>
    <t>28.11.2023 19:28:03</t>
  </si>
  <si>
    <t>28.11.2023 19:28:04</t>
  </si>
  <si>
    <t>28.11.2023 19:28:13</t>
  </si>
  <si>
    <t>28.11.2023 19:28:18</t>
  </si>
  <si>
    <t>28.11.2023 19:28:21</t>
  </si>
  <si>
    <t>28.11.2023 19:28:22</t>
  </si>
  <si>
    <t>28.11.2023 19:28:45</t>
  </si>
  <si>
    <t>28.11.2023 19:31:12</t>
  </si>
  <si>
    <t>28.11.2023 19:31:13</t>
  </si>
  <si>
    <t>28.11.2023 19:31:15</t>
  </si>
  <si>
    <t>28.11.2023 19:31:58</t>
  </si>
  <si>
    <t>28.11.2023 19:32:00</t>
  </si>
  <si>
    <t>28.11.2023 19:32:01</t>
  </si>
  <si>
    <t>28.11.2023 19:34:48</t>
  </si>
  <si>
    <t>28.11.2023 19:34:49</t>
  </si>
  <si>
    <t>28.11.2023 19:34:51</t>
  </si>
  <si>
    <t>28.11.2023 19:34:52</t>
  </si>
  <si>
    <t>28.11.2023 19:37:34</t>
  </si>
  <si>
    <t>28.11.2023 19:37:36</t>
  </si>
  <si>
    <t>28.11.2023 19:37:37</t>
  </si>
  <si>
    <t>28.11.2023 19:37:39</t>
  </si>
  <si>
    <t>28.11.2023 19:40:33</t>
  </si>
  <si>
    <t>28.11.2023 19:40:34</t>
  </si>
  <si>
    <t>28.11.2023 19:41:15</t>
  </si>
  <si>
    <t>28.11.2023 19:41:16</t>
  </si>
  <si>
    <t>28.11.2023 19:41:18</t>
  </si>
  <si>
    <t>28.11.2023 19:41:19</t>
  </si>
  <si>
    <t>28.11.2023 19:41:22</t>
  </si>
  <si>
    <t>28.11.2023 19:41:24</t>
  </si>
  <si>
    <t>28.11.2023 19:44:16</t>
  </si>
  <si>
    <t>28.11.2023 19:44:18</t>
  </si>
  <si>
    <t>28.11.2023 19:47:12</t>
  </si>
  <si>
    <t>28.11.2023 19:47:16</t>
  </si>
  <si>
    <t>28.11.2023 19:47:48</t>
  </si>
  <si>
    <t>28.11.2023 19:49:15</t>
  </si>
  <si>
    <t>28.11.2023 19:49:16</t>
  </si>
  <si>
    <t>28.11.2023 19:49:18</t>
  </si>
  <si>
    <t>28.11.2023 19:54:49</t>
  </si>
  <si>
    <t>28.11.2023 19:54:52</t>
  </si>
  <si>
    <t>28.11.2023 19:55:21</t>
  </si>
  <si>
    <t>28.11.2023 19:56:07</t>
  </si>
  <si>
    <t>28.11.2023 19:56:09</t>
  </si>
  <si>
    <t>28.11.2023 19:56:39</t>
  </si>
  <si>
    <t>28.11.2023 19:56:40</t>
  </si>
  <si>
    <t>28.11.2023 19:57:06</t>
  </si>
  <si>
    <t>28.11.2023 19:57:07</t>
  </si>
  <si>
    <t>28.11.2023 19:57:09</t>
  </si>
  <si>
    <t>28.11.2023 19:57:10</t>
  </si>
  <si>
    <t>28.11.2023 19:57:13</t>
  </si>
  <si>
    <t>28.11.2023 19:57:15</t>
  </si>
  <si>
    <t>28.11.2023 19:57:16</t>
  </si>
  <si>
    <t>28.11.2023 19:57:22</t>
  </si>
  <si>
    <t>28.11.2023 19:57:24</t>
  </si>
  <si>
    <t>28.11.2023 19:57:25</t>
  </si>
  <si>
    <t>28.11.2023 19:58:31</t>
  </si>
  <si>
    <t>28.11.2023 19:58:33</t>
  </si>
  <si>
    <t>28.11.2023 19:59:06</t>
  </si>
  <si>
    <t>28.11.2023 19:59:07</t>
  </si>
  <si>
    <t>28.11.2023 19:59:09</t>
  </si>
  <si>
    <t>28.11.2023 19:59:10</t>
  </si>
  <si>
    <t>28.11.2023 19:59:12</t>
  </si>
  <si>
    <t>28.11.2023 19:59:13</t>
  </si>
  <si>
    <t>28.11.2023 19:59:15</t>
  </si>
  <si>
    <t>28.11.2023 19:59:16</t>
  </si>
  <si>
    <t>28.11.2023 19:59:18</t>
  </si>
  <si>
    <t>28.11.2023 19:59:19</t>
  </si>
  <si>
    <t>28.11.2023 20:03:25</t>
  </si>
  <si>
    <t>28.11.2023 20:03:31</t>
  </si>
  <si>
    <t>28.11.2023 20:03:34</t>
  </si>
  <si>
    <t>28.11.2023 20:03:36</t>
  </si>
  <si>
    <t>28.11.2023 20:03:37</t>
  </si>
  <si>
    <t>28.11.2023 20:03:39</t>
  </si>
  <si>
    <t>28.11.2023 20:03:40</t>
  </si>
  <si>
    <t>28.11.2023 20:03:42</t>
  </si>
  <si>
    <t>28.11.2023 20:03:43</t>
  </si>
  <si>
    <t>28.11.2023 20:03:45</t>
  </si>
  <si>
    <t>28.11.2023 20:03:46</t>
  </si>
  <si>
    <t>28.11.2023 20:05:31</t>
  </si>
  <si>
    <t>28.11.2023 20:05:33</t>
  </si>
  <si>
    <t>28.11.2023 20:11:34</t>
  </si>
  <si>
    <t>28.11.2023 20:11:39</t>
  </si>
  <si>
    <t>28.11.2023 20:11:40</t>
  </si>
  <si>
    <t>28.11.2023 20:14:03</t>
  </si>
  <si>
    <t>28.11.2023 20:14:04</t>
  </si>
  <si>
    <t>28.11.2023 20:14:06</t>
  </si>
  <si>
    <t>28.11.2023 20:45:40</t>
  </si>
  <si>
    <t>28.11.2023 20:45:42</t>
  </si>
  <si>
    <t>28.11.2023 20:50:31</t>
  </si>
  <si>
    <t>28.11.2023 20:50:33</t>
  </si>
  <si>
    <t>28.11.2023 20:50:34</t>
  </si>
  <si>
    <t>28.11.2023 20:50:42</t>
  </si>
  <si>
    <t>28.11.2023 20:50:43</t>
  </si>
  <si>
    <t>28.11.2023 20:55:09</t>
  </si>
  <si>
    <t>28.11.2023 20:56:10</t>
  </si>
  <si>
    <t>28.11.2023 20:56:12</t>
  </si>
  <si>
    <t>28.11.2023 20:56:13</t>
  </si>
  <si>
    <t>28.11.2023 20:57:07</t>
  </si>
  <si>
    <t>28.11.2023 20:57:09</t>
  </si>
  <si>
    <t>28.11.2023 20:57:10</t>
  </si>
  <si>
    <t>28.11.2023 20:57:12</t>
  </si>
  <si>
    <t>28.11.2023 20:57:13</t>
  </si>
  <si>
    <t>28.11.2023 20:58:03</t>
  </si>
  <si>
    <t>28.11.2023 20:58:04</t>
  </si>
  <si>
    <t>28.11.2023 20:58:06</t>
  </si>
  <si>
    <t>28.11.2023 20:58:07</t>
  </si>
  <si>
    <t>28.11.2023 20:58:10</t>
  </si>
  <si>
    <t>28.11.2023 20:58:36</t>
  </si>
  <si>
    <t>28.11.2023 20:59:39</t>
  </si>
  <si>
    <t>28.11.2023 20:59:40</t>
  </si>
  <si>
    <t>28.11.2023 20:59:42</t>
  </si>
  <si>
    <t>28.11.2023 20:59:45</t>
  </si>
  <si>
    <t>28.11.2023 21:00:31</t>
  </si>
  <si>
    <t>28.11.2023 21:01:03</t>
  </si>
  <si>
    <t>28.11.2023 21:01:04</t>
  </si>
  <si>
    <t>28.11.2023 21:01:06</t>
  </si>
  <si>
    <t>28.11.2023 21:01:07</t>
  </si>
  <si>
    <t>28.11.2023 21:01:09</t>
  </si>
  <si>
    <t>28.11.2023 21:01:10</t>
  </si>
  <si>
    <t>28.11.2023 21:01:12</t>
  </si>
  <si>
    <t>28.11.2023 21:01:13</t>
  </si>
  <si>
    <t>28.11.2023 21:17:28</t>
  </si>
  <si>
    <t>28.11.2023 21:17:31</t>
  </si>
  <si>
    <t>28.11.2023 21:17:33</t>
  </si>
  <si>
    <t>28.11.2023 21:20:12</t>
  </si>
  <si>
    <t>28.11.2023 21:20:13</t>
  </si>
  <si>
    <t>28.11.2023 21:20:15</t>
  </si>
  <si>
    <t>28.11.2023 21:20:54</t>
  </si>
  <si>
    <t>28.11.2023 21:20:55</t>
  </si>
  <si>
    <t>28.11.2023 21:20:57</t>
  </si>
  <si>
    <t>28.11.2023 21:20:58</t>
  </si>
  <si>
    <t>28.11.2023 21:21:57</t>
  </si>
  <si>
    <t>28.11.2023 21:21:59</t>
  </si>
  <si>
    <t>28.11.2023 21:22:02</t>
  </si>
  <si>
    <t>28.11.2023 21:30:39</t>
  </si>
  <si>
    <t>28.11.2023 21:30:40</t>
  </si>
  <si>
    <t>28.11.2023 21:37:39</t>
  </si>
  <si>
    <t>28.11.2023 21:37:40</t>
  </si>
  <si>
    <t>28.11.2023 21:38:39</t>
  </si>
  <si>
    <t>28.11.2023 21:38:40</t>
  </si>
  <si>
    <t>28.11.2023 21:39:27</t>
  </si>
  <si>
    <t>28.11.2023 21:39:28</t>
  </si>
  <si>
    <t>28.11.2023 21:40:12</t>
  </si>
  <si>
    <t>28.11.2023 21:40:13</t>
  </si>
  <si>
    <t>28.11.2023 21:40:15</t>
  </si>
  <si>
    <t>28.11.2023 21:40:16</t>
  </si>
  <si>
    <t>28.11.2023 21:40:19</t>
  </si>
  <si>
    <t>28.11.2023 21:43:15</t>
  </si>
  <si>
    <t>28.11.2023 21:48:48</t>
  </si>
  <si>
    <t>28.11.2023 21:48:49</t>
  </si>
  <si>
    <t>28.11.2023 21:51:52</t>
  </si>
  <si>
    <t>28.11.2023 21:51:54</t>
  </si>
  <si>
    <t>28.11.2023 21:51:55</t>
  </si>
  <si>
    <t>28.11.2023 21:51:58</t>
  </si>
  <si>
    <t>28.11.2023 21:52:03</t>
  </si>
  <si>
    <t>28.11.2023 21:53:52</t>
  </si>
  <si>
    <t>28.11.2023 21:53:55</t>
  </si>
  <si>
    <t>28.11.2023 21:59:39</t>
  </si>
  <si>
    <t>28.11.2023 21:59:40</t>
  </si>
  <si>
    <t>28.11.2023 21:59:42</t>
  </si>
  <si>
    <t>28.11.2023 21:59:43</t>
  </si>
  <si>
    <t>28.11.2023 21:59:45</t>
  </si>
  <si>
    <t>28.11.2023 21:59:46</t>
  </si>
  <si>
    <t>28.11.2023 21:59:48</t>
  </si>
  <si>
    <t>28.11.2023 21:59:49</t>
  </si>
  <si>
    <t>28.11.2023 21:59:52</t>
  </si>
  <si>
    <t>28.11.2023 21:59:55</t>
  </si>
  <si>
    <t>28.11.2023 21:59:57</t>
  </si>
  <si>
    <t>28.11.2023 22:00:01</t>
  </si>
  <si>
    <t>28.11.2023 22:00:03</t>
  </si>
  <si>
    <t>28.11.2023 22:00:04</t>
  </si>
  <si>
    <t>28.11.2023 22:00:06</t>
  </si>
  <si>
    <t>28.11.2023 22:00:07</t>
  </si>
  <si>
    <t>28.11.2023 22:00:09</t>
  </si>
  <si>
    <t>28.11.2023 22:08:31</t>
  </si>
  <si>
    <t>28.11.2023 22:08:33</t>
  </si>
  <si>
    <t>28.11.2023 22:08:34</t>
  </si>
  <si>
    <t>28.11.2023 22:10:40</t>
  </si>
  <si>
    <t>28.11.2023 22:10:43</t>
  </si>
  <si>
    <t>28.11.2023 22:11:43</t>
  </si>
  <si>
    <t>28.11.2023 22:11:45</t>
  </si>
  <si>
    <t>28.11.2023 22:11:48</t>
  </si>
  <si>
    <t>28.11.2023 22:12:30</t>
  </si>
  <si>
    <t>28.11.2023 22:12:31</t>
  </si>
  <si>
    <t>28.11.2023 22:12:33</t>
  </si>
  <si>
    <t>28.11.2023 22:12:34</t>
  </si>
  <si>
    <t>28.11.2023 22:14:55</t>
  </si>
  <si>
    <t>28.11.2023 22:14:57</t>
  </si>
  <si>
    <t>28.11.2023 22:20:49</t>
  </si>
  <si>
    <t>28.11.2023 22:20:52</t>
  </si>
  <si>
    <t>28.11.2023 22:20:54</t>
  </si>
  <si>
    <t>28.11.2023 22:20:55</t>
  </si>
  <si>
    <t>28.11.2023 22:20:57</t>
  </si>
  <si>
    <t>28.11.2023 22:43:25</t>
  </si>
  <si>
    <t>28.11.2023 22:46:54</t>
  </si>
  <si>
    <t>28.11.2023 22:49:06</t>
  </si>
  <si>
    <t>28.11.2023 22:49:07</t>
  </si>
  <si>
    <t>28.11.2023 22:55:24</t>
  </si>
  <si>
    <t>28.11.2023 22:55:27</t>
  </si>
  <si>
    <t>28.11.2023 23:08:28</t>
  </si>
  <si>
    <t>28.11.2023 23:08:30</t>
  </si>
  <si>
    <t>28.11.2023 23:08:31</t>
  </si>
  <si>
    <t>28.11.2023 23:10:39</t>
  </si>
  <si>
    <t>28.11.2023 23:10:40</t>
  </si>
  <si>
    <t>28.11.2023 23:10:42</t>
  </si>
  <si>
    <t>28.11.2023 23:10:43</t>
  </si>
  <si>
    <t>28.11.2023 23:10:45</t>
  </si>
  <si>
    <t>28.11.2023 23:10:46</t>
  </si>
  <si>
    <t>28.11.2023 23:10:48</t>
  </si>
  <si>
    <t>28.11.2023 23:10:49</t>
  </si>
  <si>
    <t>28.11.2023 23:19:03</t>
  </si>
  <si>
    <t>28.11.2023 23:19:06</t>
  </si>
  <si>
    <t>28.11.2023 23:19:07</t>
  </si>
  <si>
    <t>28.11.2023 23:19:09</t>
  </si>
  <si>
    <t>28.11.2023 23:21:45</t>
  </si>
  <si>
    <t>28.11.2023 23:21:46</t>
  </si>
  <si>
    <t>28.11.2023 23:21:48</t>
  </si>
  <si>
    <t>28.11.2023 23:22:46</t>
  </si>
  <si>
    <t>28.11.2023 23:24:46</t>
  </si>
  <si>
    <t>28.11.2023 23:24:48</t>
  </si>
  <si>
    <t>28.11.2023 23:24:49</t>
  </si>
  <si>
    <t>28.11.2023 23:24:51</t>
  </si>
  <si>
    <t>28.11.2023 23:29:57</t>
  </si>
  <si>
    <t>28.11.2023 23:29:58</t>
  </si>
  <si>
    <t>28.11.2023 23:30:00</t>
  </si>
  <si>
    <t>28.11.2023 23:31:57</t>
  </si>
  <si>
    <t>28.11.2023 23:31:58</t>
  </si>
  <si>
    <t>28.11.2023 23:56:21</t>
  </si>
  <si>
    <t>28.11.2023 23:56:22</t>
  </si>
  <si>
    <t>28.11.2023 23:57:42</t>
  </si>
  <si>
    <t>28.11.2023 23:57:43</t>
  </si>
  <si>
    <t>28.11.2023 23:57:45</t>
  </si>
  <si>
    <t>29.11.2023 00:39:04</t>
  </si>
  <si>
    <t>29.11.2023 00:39:06</t>
  </si>
  <si>
    <t>29.11.2023 00:39:07</t>
  </si>
  <si>
    <t>29.11.2023 01:00:12</t>
  </si>
  <si>
    <t>29.11.2023 01:00:13</t>
  </si>
  <si>
    <t>29.11.2023 01:09:58</t>
  </si>
  <si>
    <t>29.11.2023 01:10:00</t>
  </si>
  <si>
    <t>29.11.2023 01:10:01</t>
  </si>
  <si>
    <t>29.11.2023 01:10:03</t>
  </si>
  <si>
    <t>29.11.2023 01:10:32</t>
  </si>
  <si>
    <t>29.11.2023 01:10:33</t>
  </si>
  <si>
    <t>29.11.2023 01:10:38</t>
  </si>
  <si>
    <t>29.11.2023 01:18:39</t>
  </si>
  <si>
    <t>29.11.2023 01:18:40</t>
  </si>
  <si>
    <t>29.11.2023 02:16:19</t>
  </si>
  <si>
    <t>29.11.2023 02:16:21</t>
  </si>
  <si>
    <t>29.11.2023 03:45:40</t>
  </si>
  <si>
    <t>29.11.2023 03:57:07</t>
  </si>
  <si>
    <t>29.11.2023 03:57:10</t>
  </si>
  <si>
    <t>29.11.2023 05:02:00</t>
  </si>
  <si>
    <t>29.11.2023 05:02:01</t>
  </si>
  <si>
    <t>29.11.2023 05:11:36</t>
  </si>
  <si>
    <t>29.11.2023 05:11:37</t>
  </si>
  <si>
    <t>29.11.2023 05:11:39</t>
  </si>
  <si>
    <t>29.11.2023 05:11:40</t>
  </si>
  <si>
    <t>29.11.2023 05:11:42</t>
  </si>
  <si>
    <t>29.11.2023 05:13:58</t>
  </si>
  <si>
    <t>29.11.2023 05:14:00</t>
  </si>
  <si>
    <t>29.11.2023 05:14:03</t>
  </si>
  <si>
    <t>29.11.2023 05:14:06</t>
  </si>
  <si>
    <t>29.11.2023 05:14:07</t>
  </si>
  <si>
    <t>29.11.2023 05:14:09</t>
  </si>
  <si>
    <t>29.11.2023 05:14:10</t>
  </si>
  <si>
    <t>29.11.2023 05:14:47</t>
  </si>
  <si>
    <t>29.11.2023 05:14:48</t>
  </si>
  <si>
    <t>29.11.2023 05:14:50</t>
  </si>
  <si>
    <t>29.11.2023 05:14:51</t>
  </si>
  <si>
    <t>29.11.2023 05:20:48</t>
  </si>
  <si>
    <t>29.11.2023 05:20:49</t>
  </si>
  <si>
    <t>29.11.2023 05:20:51</t>
  </si>
  <si>
    <t>29.11.2023 05:31:49</t>
  </si>
  <si>
    <t>29.11.2023 05:31:51</t>
  </si>
  <si>
    <t>29.11.2023 05:34:43</t>
  </si>
  <si>
    <t>29.11.2023 05:34:45</t>
  </si>
  <si>
    <t>29.11.2023 05:34:46</t>
  </si>
  <si>
    <t>29.11.2023 05:39:18</t>
  </si>
  <si>
    <t>29.11.2023 05:40:55</t>
  </si>
  <si>
    <t>29.11.2023 05:40:57</t>
  </si>
  <si>
    <t>29.11.2023 05:40:58</t>
  </si>
  <si>
    <t>29.11.2023 05:41:51</t>
  </si>
  <si>
    <t>29.11.2023 05:41:54</t>
  </si>
  <si>
    <t>29.11.2023 05:41:56</t>
  </si>
  <si>
    <t>29.11.2023 05:42:59</t>
  </si>
  <si>
    <t>29.11.2023 05:43:01</t>
  </si>
  <si>
    <t>29.11.2023 05:43:02</t>
  </si>
  <si>
    <t>29.11.2023 05:43:04</t>
  </si>
  <si>
    <t>29.11.2023 05:43:05</t>
  </si>
  <si>
    <t>29.11.2023 05:43:13</t>
  </si>
  <si>
    <t>29.11.2023 05:43:14</t>
  </si>
  <si>
    <t>29.11.2023 05:47:12</t>
  </si>
  <si>
    <t>29.11.2023 05:47:13</t>
  </si>
  <si>
    <t>29.11.2023 05:48:30</t>
  </si>
  <si>
    <t>29.11.2023 05:48:31</t>
  </si>
  <si>
    <t>29.11.2023 05:48:33</t>
  </si>
  <si>
    <t>29.11.2023 05:48:34</t>
  </si>
  <si>
    <t>29.11.2023 05:48:36</t>
  </si>
  <si>
    <t>29.11.2023 05:50:01</t>
  </si>
  <si>
    <t>29.11.2023 05:50:03</t>
  </si>
  <si>
    <t>29.11.2023 05:50:04</t>
  </si>
  <si>
    <t>29.11.2023 05:50:06</t>
  </si>
  <si>
    <t>29.11.2023 05:50:07</t>
  </si>
  <si>
    <t>29.11.2023 05:50:09</t>
  </si>
  <si>
    <t>29.11.2023 05:50:10</t>
  </si>
  <si>
    <t>29.11.2023 05:50:12</t>
  </si>
  <si>
    <t>29.11.2023 05:52:27</t>
  </si>
  <si>
    <t>29.11.2023 05:52:28</t>
  </si>
  <si>
    <t>29.11.2023 05:55:22</t>
  </si>
  <si>
    <t>29.11.2023 05:55:24</t>
  </si>
  <si>
    <t>29.11.2023 05:58:51</t>
  </si>
  <si>
    <t>29.11.2023 05:58:52</t>
  </si>
  <si>
    <t>29.11.2023 05:58:54</t>
  </si>
  <si>
    <t>29.11.2023 06:04:52</t>
  </si>
  <si>
    <t>29.11.2023 06:14:25</t>
  </si>
  <si>
    <t>29.11.2023 06:14:27</t>
  </si>
  <si>
    <t>29.11.2023 06:14:28</t>
  </si>
  <si>
    <t>29.11.2023 06:14:30</t>
  </si>
  <si>
    <t>29.11.2023 06:14:31</t>
  </si>
  <si>
    <t>29.11.2023 06:14:33</t>
  </si>
  <si>
    <t>29.11.2023 06:14:34</t>
  </si>
  <si>
    <t>29.11.2023 06:14:36</t>
  </si>
  <si>
    <t>29.11.2023 06:14:37</t>
  </si>
  <si>
    <t>29.11.2023 06:14:39</t>
  </si>
  <si>
    <t>29.11.2023 06:15:04</t>
  </si>
  <si>
    <t>29.11.2023 06:16:16</t>
  </si>
  <si>
    <t>29.11.2023 06:16:43</t>
  </si>
  <si>
    <t>29.11.2023 06:20:58</t>
  </si>
  <si>
    <t>29.11.2023 06:21:00</t>
  </si>
  <si>
    <t>29.11.2023 06:21:01</t>
  </si>
  <si>
    <t>29.11.2023 06:21:03</t>
  </si>
  <si>
    <t>29.11.2023 06:21:04</t>
  </si>
  <si>
    <t>29.11.2023 06:22:40</t>
  </si>
  <si>
    <t>29.11.2023 06:22:42</t>
  </si>
  <si>
    <t>29.11.2023 06:22:43</t>
  </si>
  <si>
    <t>29.11.2023 06:22:45</t>
  </si>
  <si>
    <t>29.11.2023 06:25:33</t>
  </si>
  <si>
    <t>29.11.2023 06:25:34</t>
  </si>
  <si>
    <t>29.11.2023 06:29:01</t>
  </si>
  <si>
    <t>29.11.2023 06:29:03</t>
  </si>
  <si>
    <t>29.11.2023 06:29:04</t>
  </si>
  <si>
    <t>29.11.2023 06:29:09</t>
  </si>
  <si>
    <t>29.11.2023 06:30:43</t>
  </si>
  <si>
    <t>29.11.2023 06:30:46</t>
  </si>
  <si>
    <t>29.11.2023 06:30:48</t>
  </si>
  <si>
    <t>29.11.2023 06:30:49</t>
  </si>
  <si>
    <t>29.11.2023 06:30:51</t>
  </si>
  <si>
    <t>29.11.2023 06:30:52</t>
  </si>
  <si>
    <t>29.11.2023 06:30:54</t>
  </si>
  <si>
    <t>29.11.2023 06:32:04</t>
  </si>
  <si>
    <t>29.11.2023 06:32:06</t>
  </si>
  <si>
    <t>29.11.2023 06:32:07</t>
  </si>
  <si>
    <t>29.11.2023 06:32:09</t>
  </si>
  <si>
    <t>29.11.2023 06:34:27</t>
  </si>
  <si>
    <t>29.11.2023 06:34:28</t>
  </si>
  <si>
    <t>29.11.2023 06:34:30</t>
  </si>
  <si>
    <t>29.11.2023 06:34:31</t>
  </si>
  <si>
    <t>29.11.2023 06:34:34</t>
  </si>
  <si>
    <t>29.11.2023 06:34:36</t>
  </si>
  <si>
    <t>29.11.2023 06:34:37</t>
  </si>
  <si>
    <t>29.11.2023 06:38:24</t>
  </si>
  <si>
    <t>29.11.2023 06:38:25</t>
  </si>
  <si>
    <t>29.11.2023 06:38:28</t>
  </si>
  <si>
    <t>29.11.2023 06:38:30</t>
  </si>
  <si>
    <t>29.11.2023 06:38:40</t>
  </si>
  <si>
    <t>29.11.2023 06:38:42</t>
  </si>
  <si>
    <t>29.11.2023 06:38:45</t>
  </si>
  <si>
    <t>29.11.2023 06:39:04</t>
  </si>
  <si>
    <t>29.11.2023 06:39:07</t>
  </si>
  <si>
    <t>29.11.2023 06:39:09</t>
  </si>
  <si>
    <t>29.11.2023 06:39:10</t>
  </si>
  <si>
    <t>29.11.2023 06:39:12</t>
  </si>
  <si>
    <t>29.11.2023 06:39:13</t>
  </si>
  <si>
    <t>29.11.2023 06:39:15</t>
  </si>
  <si>
    <t>29.11.2023 06:39:16</t>
  </si>
  <si>
    <t>29.11.2023 06:39:46</t>
  </si>
  <si>
    <t>29.11.2023 06:39:49</t>
  </si>
  <si>
    <t>29.11.2023 06:39:51</t>
  </si>
  <si>
    <t>29.11.2023 06:39:52</t>
  </si>
  <si>
    <t>29.11.2023 06:39:54</t>
  </si>
  <si>
    <t>29.11.2023 06:39:55</t>
  </si>
  <si>
    <t>29.11.2023 06:45:15</t>
  </si>
  <si>
    <t>29.11.2023 06:45:16</t>
  </si>
  <si>
    <t>29.11.2023 06:45:18</t>
  </si>
  <si>
    <t>29.11.2023 06:45:19</t>
  </si>
  <si>
    <t>29.11.2023 06:45:21</t>
  </si>
  <si>
    <t>29.11.2023 06:45:22</t>
  </si>
  <si>
    <t>29.11.2023 06:45:24</t>
  </si>
  <si>
    <t>29.11.2023 06:45:25</t>
  </si>
  <si>
    <t>29.11.2023 06:45:27</t>
  </si>
  <si>
    <t>29.11.2023 06:45:40</t>
  </si>
  <si>
    <t>29.11.2023 06:47:10</t>
  </si>
  <si>
    <t>29.11.2023 06:47:12</t>
  </si>
  <si>
    <t>29.11.2023 06:47:13</t>
  </si>
  <si>
    <t>29.11.2023 06:47:15</t>
  </si>
  <si>
    <t>29.11.2023 06:48:49</t>
  </si>
  <si>
    <t>29.11.2023 06:48:51</t>
  </si>
  <si>
    <t>29.11.2023 06:49:45</t>
  </si>
  <si>
    <t>29.11.2023 06:50:19</t>
  </si>
  <si>
    <t>29.11.2023 06:50:22</t>
  </si>
  <si>
    <t>29.11.2023 06:50:24</t>
  </si>
  <si>
    <t>29.11.2023 06:50:25</t>
  </si>
  <si>
    <t>29.11.2023 06:51:10</t>
  </si>
  <si>
    <t>29.11.2023 06:51:12</t>
  </si>
  <si>
    <t>29.11.2023 06:51:13</t>
  </si>
  <si>
    <t>29.11.2023 06:51:15</t>
  </si>
  <si>
    <t>29.11.2023 06:51:16</t>
  </si>
  <si>
    <t>29.11.2023 06:51:18</t>
  </si>
  <si>
    <t>29.11.2023 06:51:19</t>
  </si>
  <si>
    <t>29.11.2023 06:51:21</t>
  </si>
  <si>
    <t>29.11.2023 06:51:22</t>
  </si>
  <si>
    <t>29.11.2023 06:51:34</t>
  </si>
  <si>
    <t>29.11.2023 06:51:36</t>
  </si>
  <si>
    <t>29.11.2023 06:51:37</t>
  </si>
  <si>
    <t>29.11.2023 06:53:48</t>
  </si>
  <si>
    <t>29.11.2023 06:53:49</t>
  </si>
  <si>
    <t>29.11.2023 06:55:00</t>
  </si>
  <si>
    <t>29.11.2023 06:55:01</t>
  </si>
  <si>
    <t>29.11.2023 06:55:57</t>
  </si>
  <si>
    <t>29.11.2023 06:56:32</t>
  </si>
  <si>
    <t>29.11.2023 06:57:21</t>
  </si>
  <si>
    <t>29.11.2023 06:57:24</t>
  </si>
  <si>
    <t>29.11.2023 06:58:06</t>
  </si>
  <si>
    <t>29.11.2023 07:01:15</t>
  </si>
  <si>
    <t>29.11.2023 07:01:16</t>
  </si>
  <si>
    <t>29.11.2023 07:01:18</t>
  </si>
  <si>
    <t>29.11.2023 07:01:19</t>
  </si>
  <si>
    <t>29.11.2023 07:01:21</t>
  </si>
  <si>
    <t>29.11.2023 07:01:42</t>
  </si>
  <si>
    <t>29.11.2023 07:01:43</t>
  </si>
  <si>
    <t>29.11.2023 07:01:45</t>
  </si>
  <si>
    <t>29.11.2023 07:01:46</t>
  </si>
  <si>
    <t>29.11.2023 07:02:28</t>
  </si>
  <si>
    <t>29.11.2023 07:02:30</t>
  </si>
  <si>
    <t>29.11.2023 07:02:31</t>
  </si>
  <si>
    <t>29.11.2023 07:02:33</t>
  </si>
  <si>
    <t>29.11.2023 07:02:37</t>
  </si>
  <si>
    <t>29.11.2023 07:04:57</t>
  </si>
  <si>
    <t>29.11.2023 07:04:58</t>
  </si>
  <si>
    <t>29.11.2023 07:05:00</t>
  </si>
  <si>
    <t>29.11.2023 07:05:01</t>
  </si>
  <si>
    <t>29.11.2023 07:05:03</t>
  </si>
  <si>
    <t>29.11.2023 07:05:19</t>
  </si>
  <si>
    <t>29.11.2023 07:05:21</t>
  </si>
  <si>
    <t>29.11.2023 07:05:23</t>
  </si>
  <si>
    <t>29.11.2023 07:05:24</t>
  </si>
  <si>
    <t>29.11.2023 07:05:26</t>
  </si>
  <si>
    <t>29.11.2023 07:05:47</t>
  </si>
  <si>
    <t>29.11.2023 07:05:48</t>
  </si>
  <si>
    <t>29.11.2023 07:05:53</t>
  </si>
  <si>
    <t>29.11.2023 07:05:54</t>
  </si>
  <si>
    <t>29.11.2023 07:06:49</t>
  </si>
  <si>
    <t>29.11.2023 07:06:51</t>
  </si>
  <si>
    <t>29.11.2023 07:06:52</t>
  </si>
  <si>
    <t>29.11.2023 07:06:54</t>
  </si>
  <si>
    <t>29.11.2023 07:06:55</t>
  </si>
  <si>
    <t>29.11.2023 07:06:57</t>
  </si>
  <si>
    <t>29.11.2023 07:06:58</t>
  </si>
  <si>
    <t>29.11.2023 07:07:16</t>
  </si>
  <si>
    <t>29.11.2023 07:07:18</t>
  </si>
  <si>
    <t>29.11.2023 07:07:19</t>
  </si>
  <si>
    <t>29.11.2023 07:07:21</t>
  </si>
  <si>
    <t>29.11.2023 07:07:22</t>
  </si>
  <si>
    <t>29.11.2023 07:10:10</t>
  </si>
  <si>
    <t>29.11.2023 07:10:57</t>
  </si>
  <si>
    <t>29.11.2023 07:10:58</t>
  </si>
  <si>
    <t>29.11.2023 07:11:00</t>
  </si>
  <si>
    <t>29.11.2023 07:11:12</t>
  </si>
  <si>
    <t>29.11.2023 07:12:27</t>
  </si>
  <si>
    <t>29.11.2023 07:12:28</t>
  </si>
  <si>
    <t>29.11.2023 07:12:30</t>
  </si>
  <si>
    <t>29.11.2023 07:12:31</t>
  </si>
  <si>
    <t>29.11.2023 07:12:33</t>
  </si>
  <si>
    <t>29.11.2023 07:13:12</t>
  </si>
  <si>
    <t>29.11.2023 07:14:46</t>
  </si>
  <si>
    <t>29.11.2023 07:14:48</t>
  </si>
  <si>
    <t>29.11.2023 07:14:49</t>
  </si>
  <si>
    <t>29.11.2023 07:15:55</t>
  </si>
  <si>
    <t>29.11.2023 07:15:57</t>
  </si>
  <si>
    <t>29.11.2023 07:15:58</t>
  </si>
  <si>
    <t>29.11.2023 07:17:16</t>
  </si>
  <si>
    <t>29.11.2023 07:17:18</t>
  </si>
  <si>
    <t>29.11.2023 07:17:37</t>
  </si>
  <si>
    <t>29.11.2023 07:18:07</t>
  </si>
  <si>
    <t>29.11.2023 07:18:09</t>
  </si>
  <si>
    <t>29.11.2023 07:18:10</t>
  </si>
  <si>
    <t>29.11.2023 07:18:18</t>
  </si>
  <si>
    <t>29.11.2023 07:20:22</t>
  </si>
  <si>
    <t>29.11.2023 07:20:45</t>
  </si>
  <si>
    <t>29.11.2023 07:20:46</t>
  </si>
  <si>
    <t>29.11.2023 07:20:48</t>
  </si>
  <si>
    <t>29.11.2023 07:20:49</t>
  </si>
  <si>
    <t>29.11.2023 07:20:52</t>
  </si>
  <si>
    <t>29.11.2023 07:20:55</t>
  </si>
  <si>
    <t>29.11.2023 07:21:37</t>
  </si>
  <si>
    <t>29.11.2023 07:21:40</t>
  </si>
  <si>
    <t>29.11.2023 07:21:43</t>
  </si>
  <si>
    <t>29.11.2023 07:21:45</t>
  </si>
  <si>
    <t>29.11.2023 07:23:10</t>
  </si>
  <si>
    <t>29.11.2023 07:23:12</t>
  </si>
  <si>
    <t>29.11.2023 07:23:13</t>
  </si>
  <si>
    <t>29.11.2023 07:23:15</t>
  </si>
  <si>
    <t>29.11.2023 07:23:34</t>
  </si>
  <si>
    <t>29.11.2023 07:23:42</t>
  </si>
  <si>
    <t>29.11.2023 07:23:43</t>
  </si>
  <si>
    <t>29.11.2023 07:23:45</t>
  </si>
  <si>
    <t>29.11.2023 07:25:04</t>
  </si>
  <si>
    <t>29.11.2023 07:25:13</t>
  </si>
  <si>
    <t>29.11.2023 07:26:25</t>
  </si>
  <si>
    <t>29.11.2023 07:26:27</t>
  </si>
  <si>
    <t>29.11.2023 07:26:28</t>
  </si>
  <si>
    <t>29.11.2023 07:26:57</t>
  </si>
  <si>
    <t>29.11.2023 07:27:00</t>
  </si>
  <si>
    <t>29.11.2023 07:27:06</t>
  </si>
  <si>
    <t>29.11.2023 07:27:09</t>
  </si>
  <si>
    <t>29.11.2023 07:27:10</t>
  </si>
  <si>
    <t>29.11.2023 07:27:12</t>
  </si>
  <si>
    <t>29.11.2023 07:27:15</t>
  </si>
  <si>
    <t>29.11.2023 07:27:39</t>
  </si>
  <si>
    <t>29.11.2023 07:27:41</t>
  </si>
  <si>
    <t>29.11.2023 07:27:42</t>
  </si>
  <si>
    <t>29.11.2023 07:27:44</t>
  </si>
  <si>
    <t>29.11.2023 07:27:48</t>
  </si>
  <si>
    <t>29.11.2023 07:27:50</t>
  </si>
  <si>
    <t>29.11.2023 07:28:30</t>
  </si>
  <si>
    <t>29.11.2023 07:30:06</t>
  </si>
  <si>
    <t>29.11.2023 07:30:07</t>
  </si>
  <si>
    <t>29.11.2023 07:30:09</t>
  </si>
  <si>
    <t>29.11.2023 07:30:10</t>
  </si>
  <si>
    <t>29.11.2023 07:30:12</t>
  </si>
  <si>
    <t>29.11.2023 07:31:15</t>
  </si>
  <si>
    <t>29.11.2023 07:31:16</t>
  </si>
  <si>
    <t>29.11.2023 07:31:18</t>
  </si>
  <si>
    <t>29.11.2023 07:31:19</t>
  </si>
  <si>
    <t>29.11.2023 07:31:21</t>
  </si>
  <si>
    <t>29.11.2023 07:31:49</t>
  </si>
  <si>
    <t>29.11.2023 07:31:51</t>
  </si>
  <si>
    <t>29.11.2023 07:31:52</t>
  </si>
  <si>
    <t>29.11.2023 07:31:55</t>
  </si>
  <si>
    <t>29.11.2023 07:31:57</t>
  </si>
  <si>
    <t>29.11.2023 07:32:00</t>
  </si>
  <si>
    <t>29.11.2023 07:32:03</t>
  </si>
  <si>
    <t>29.11.2023 07:32:07</t>
  </si>
  <si>
    <t>29.11.2023 07:33:28</t>
  </si>
  <si>
    <t>29.11.2023 07:33:30</t>
  </si>
  <si>
    <t>29.11.2023 07:33:31</t>
  </si>
  <si>
    <t>29.11.2023 07:33:33</t>
  </si>
  <si>
    <t>29.11.2023 07:36:01</t>
  </si>
  <si>
    <t>29.11.2023 07:36:03</t>
  </si>
  <si>
    <t>29.11.2023 07:36:04</t>
  </si>
  <si>
    <t>29.11.2023 07:36:06</t>
  </si>
  <si>
    <t>29.11.2023 07:36:07</t>
  </si>
  <si>
    <t>29.11.2023 07:36:09</t>
  </si>
  <si>
    <t>29.11.2023 07:36:10</t>
  </si>
  <si>
    <t>29.11.2023 07:36:12</t>
  </si>
  <si>
    <t>29.11.2023 07:36:13</t>
  </si>
  <si>
    <t>29.11.2023 07:36:34</t>
  </si>
  <si>
    <t>29.11.2023 07:36:36</t>
  </si>
  <si>
    <t>29.11.2023 07:37:16</t>
  </si>
  <si>
    <t>29.11.2023 07:37:18</t>
  </si>
  <si>
    <t>29.11.2023 07:37:19</t>
  </si>
  <si>
    <t>29.11.2023 07:37:21</t>
  </si>
  <si>
    <t>29.11.2023 07:37:22</t>
  </si>
  <si>
    <t>29.11.2023 07:37:24</t>
  </si>
  <si>
    <t>29.11.2023 07:37:31</t>
  </si>
  <si>
    <t>29.11.2023 07:37:51</t>
  </si>
  <si>
    <t>29.11.2023 07:37:54</t>
  </si>
  <si>
    <t>29.11.2023 07:37:55</t>
  </si>
  <si>
    <t>29.11.2023 07:38:10</t>
  </si>
  <si>
    <t>29.11.2023 07:38:13</t>
  </si>
  <si>
    <t>29.11.2023 07:38:15</t>
  </si>
  <si>
    <t>29.11.2023 07:38:16</t>
  </si>
  <si>
    <t>29.11.2023 07:39:24</t>
  </si>
  <si>
    <t>29.11.2023 07:39:27</t>
  </si>
  <si>
    <t>29.11.2023 07:39:28</t>
  </si>
  <si>
    <t>29.11.2023 07:39:30</t>
  </si>
  <si>
    <t>29.11.2023 07:39:31</t>
  </si>
  <si>
    <t>29.11.2023 07:39:33</t>
  </si>
  <si>
    <t>29.11.2023 07:39:58</t>
  </si>
  <si>
    <t>29.11.2023 07:40:12</t>
  </si>
  <si>
    <t>29.11.2023 07:40:15</t>
  </si>
  <si>
    <t>29.11.2023 07:40:16</t>
  </si>
  <si>
    <t>29.11.2023 07:40:18</t>
  </si>
  <si>
    <t>29.11.2023 07:41:45</t>
  </si>
  <si>
    <t>29.11.2023 07:41:46</t>
  </si>
  <si>
    <t>29.11.2023 07:41:48</t>
  </si>
  <si>
    <t>29.11.2023 07:41:51</t>
  </si>
  <si>
    <t>29.11.2023 07:41:52</t>
  </si>
  <si>
    <t>29.11.2023 07:44:30</t>
  </si>
  <si>
    <t>29.11.2023 07:44:31</t>
  </si>
  <si>
    <t>29.11.2023 07:44:36</t>
  </si>
  <si>
    <t>29.11.2023 07:45:18</t>
  </si>
  <si>
    <t>29.11.2023 07:45:19</t>
  </si>
  <si>
    <t>29.11.2023 07:45:21</t>
  </si>
  <si>
    <t>29.11.2023 07:45:22</t>
  </si>
  <si>
    <t>29.11.2023 07:45:24</t>
  </si>
  <si>
    <t>29.11.2023 07:45:52</t>
  </si>
  <si>
    <t>29.11.2023 07:45:54</t>
  </si>
  <si>
    <t>29.11.2023 07:45:57</t>
  </si>
  <si>
    <t>29.11.2023 07:46:00</t>
  </si>
  <si>
    <t>29.11.2023 07:46:01</t>
  </si>
  <si>
    <t>29.11.2023 07:46:09</t>
  </si>
  <si>
    <t>29.11.2023 07:46:19</t>
  </si>
  <si>
    <t>29.11.2023 07:46:21</t>
  </si>
  <si>
    <t>29.11.2023 07:46:28</t>
  </si>
  <si>
    <t>29.11.2023 07:46:30</t>
  </si>
  <si>
    <t>29.11.2023 07:46:31</t>
  </si>
  <si>
    <t>29.11.2023 07:46:37</t>
  </si>
  <si>
    <t>29.11.2023 07:46:39</t>
  </si>
  <si>
    <t>29.11.2023 07:46:40</t>
  </si>
  <si>
    <t>29.11.2023 07:46:42</t>
  </si>
  <si>
    <t>29.11.2023 07:46:43</t>
  </si>
  <si>
    <t>29.11.2023 07:46:57</t>
  </si>
  <si>
    <t>29.11.2023 07:46:59</t>
  </si>
  <si>
    <t>29.11.2023 07:47:27</t>
  </si>
  <si>
    <t>29.11.2023 07:47:29</t>
  </si>
  <si>
    <t>29.11.2023 07:47:30</t>
  </si>
  <si>
    <t>29.11.2023 07:47:32</t>
  </si>
  <si>
    <t>29.11.2023 07:48:45</t>
  </si>
  <si>
    <t>29.11.2023 07:48:46</t>
  </si>
  <si>
    <t>29.11.2023 07:48:48</t>
  </si>
  <si>
    <t>29.11.2023 07:48:49</t>
  </si>
  <si>
    <t>29.11.2023 07:49:36</t>
  </si>
  <si>
    <t>29.11.2023 07:49:37</t>
  </si>
  <si>
    <t>29.11.2023 07:49:39</t>
  </si>
  <si>
    <t>29.11.2023 07:49:48</t>
  </si>
  <si>
    <t>29.11.2023 07:49:49</t>
  </si>
  <si>
    <t>29.11.2023 07:49:51</t>
  </si>
  <si>
    <t>29.11.2023 07:49:52</t>
  </si>
  <si>
    <t>29.11.2023 07:50:03</t>
  </si>
  <si>
    <t>29.11.2023 07:50:04</t>
  </si>
  <si>
    <t>29.11.2023 07:50:07</t>
  </si>
  <si>
    <t>29.11.2023 07:50:09</t>
  </si>
  <si>
    <t>29.11.2023 07:50:30</t>
  </si>
  <si>
    <t>29.11.2023 07:50:31</t>
  </si>
  <si>
    <t>29.11.2023 07:50:33</t>
  </si>
  <si>
    <t>29.11.2023 07:50:34</t>
  </si>
  <si>
    <t>29.11.2023 07:50:36</t>
  </si>
  <si>
    <t>29.11.2023 07:50:48</t>
  </si>
  <si>
    <t>29.11.2023 07:50:52</t>
  </si>
  <si>
    <t>29.11.2023 07:50:54</t>
  </si>
  <si>
    <t>29.11.2023 07:51:19</t>
  </si>
  <si>
    <t>29.11.2023 07:51:21</t>
  </si>
  <si>
    <t>29.11.2023 07:51:22</t>
  </si>
  <si>
    <t>29.11.2023 07:51:24</t>
  </si>
  <si>
    <t>29.11.2023 07:51:49</t>
  </si>
  <si>
    <t>29.11.2023 07:51:51</t>
  </si>
  <si>
    <t>29.11.2023 07:51:52</t>
  </si>
  <si>
    <t>29.11.2023 07:52:10</t>
  </si>
  <si>
    <t>29.11.2023 07:52:12</t>
  </si>
  <si>
    <t>29.11.2023 07:52:13</t>
  </si>
  <si>
    <t>29.11.2023 07:52:15</t>
  </si>
  <si>
    <t>29.11.2023 07:52:45</t>
  </si>
  <si>
    <t>29.11.2023 07:52:46</t>
  </si>
  <si>
    <t>29.11.2023 07:52:48</t>
  </si>
  <si>
    <t>29.11.2023 07:52:49</t>
  </si>
  <si>
    <t>29.11.2023 07:52:51</t>
  </si>
  <si>
    <t>29.11.2023 07:52:52</t>
  </si>
  <si>
    <t>29.11.2023 07:52:54</t>
  </si>
  <si>
    <t>29.11.2023 07:52:55</t>
  </si>
  <si>
    <t>29.11.2023 07:53:46</t>
  </si>
  <si>
    <t>29.11.2023 07:53:48</t>
  </si>
  <si>
    <t>29.11.2023 07:53:49</t>
  </si>
  <si>
    <t>29.11.2023 07:54:19</t>
  </si>
  <si>
    <t>29.11.2023 07:54:21</t>
  </si>
  <si>
    <t>29.11.2023 07:54:22</t>
  </si>
  <si>
    <t>29.11.2023 07:56:04</t>
  </si>
  <si>
    <t>29.11.2023 07:56:06</t>
  </si>
  <si>
    <t>29.11.2023 07:56:07</t>
  </si>
  <si>
    <t>29.11.2023 07:56:13</t>
  </si>
  <si>
    <t>29.11.2023 07:56:15</t>
  </si>
  <si>
    <t>29.11.2023 07:56:16</t>
  </si>
  <si>
    <t>29.11.2023 07:57:24</t>
  </si>
  <si>
    <t>29.11.2023 07:57:25</t>
  </si>
  <si>
    <t>29.11.2023 07:57:27</t>
  </si>
  <si>
    <t>29.11.2023 07:57:28</t>
  </si>
  <si>
    <t>29.11.2023 07:57:30</t>
  </si>
  <si>
    <t>29.11.2023 07:57:31</t>
  </si>
  <si>
    <t>29.11.2023 07:58:03</t>
  </si>
  <si>
    <t>29.11.2023 07:58:04</t>
  </si>
  <si>
    <t>29.11.2023 07:58:06</t>
  </si>
  <si>
    <t>29.11.2023 07:58:36</t>
  </si>
  <si>
    <t>29.11.2023 07:58:37</t>
  </si>
  <si>
    <t>29.11.2023 07:58:39</t>
  </si>
  <si>
    <t>29.11.2023 07:58:40</t>
  </si>
  <si>
    <t>29.11.2023 07:58:42</t>
  </si>
  <si>
    <t>29.11.2023 07:58:43</t>
  </si>
  <si>
    <t>29.11.2023 07:59:04</t>
  </si>
  <si>
    <t>29.11.2023 07:59:06</t>
  </si>
  <si>
    <t>29.11.2023 07:59:07</t>
  </si>
  <si>
    <t>29.11.2023 07:59:09</t>
  </si>
  <si>
    <t>29.11.2023 07:59:10</t>
  </si>
  <si>
    <t>29.11.2023 07:59:12</t>
  </si>
  <si>
    <t>29.11.2023 07:59:13</t>
  </si>
  <si>
    <t>29.11.2023 07:59:15</t>
  </si>
  <si>
    <t>29.11.2023 07:59:31</t>
  </si>
  <si>
    <t>29.11.2023 07:59:33</t>
  </si>
  <si>
    <t>29.11.2023 07:59:36</t>
  </si>
  <si>
    <t>29.11.2023 08:01:00</t>
  </si>
  <si>
    <t>29.11.2023 08:01:01</t>
  </si>
  <si>
    <t>29.11.2023 08:01:25</t>
  </si>
  <si>
    <t>29.11.2023 08:01:28</t>
  </si>
  <si>
    <t>29.11.2023 08:01:30</t>
  </si>
  <si>
    <t>29.11.2023 08:01:31</t>
  </si>
  <si>
    <t>29.11.2023 08:01:48</t>
  </si>
  <si>
    <t>29.11.2023 08:01:49</t>
  </si>
  <si>
    <t>29.11.2023 08:01:51</t>
  </si>
  <si>
    <t>29.11.2023 08:01:52</t>
  </si>
  <si>
    <t>29.11.2023 08:01:54</t>
  </si>
  <si>
    <t>29.11.2023 08:01:55</t>
  </si>
  <si>
    <t>29.11.2023 08:03:06</t>
  </si>
  <si>
    <t>29.11.2023 08:03:07</t>
  </si>
  <si>
    <t>29.11.2023 08:03:09</t>
  </si>
  <si>
    <t>29.11.2023 08:04:22</t>
  </si>
  <si>
    <t>29.11.2023 08:05:48</t>
  </si>
  <si>
    <t>29.11.2023 08:05:49</t>
  </si>
  <si>
    <t>29.11.2023 08:05:51</t>
  </si>
  <si>
    <t>29.11.2023 08:05:52</t>
  </si>
  <si>
    <t>29.11.2023 08:06:24</t>
  </si>
  <si>
    <t>29.11.2023 08:06:25</t>
  </si>
  <si>
    <t>29.11.2023 08:06:27</t>
  </si>
  <si>
    <t>29.11.2023 08:07:01</t>
  </si>
  <si>
    <t>29.11.2023 08:08:30</t>
  </si>
  <si>
    <t>29.11.2023 08:08:31</t>
  </si>
  <si>
    <t>29.11.2023 08:08:33</t>
  </si>
  <si>
    <t>29.11.2023 08:09:07</t>
  </si>
  <si>
    <t>29.11.2023 08:09:09</t>
  </si>
  <si>
    <t>29.11.2023 08:09:10</t>
  </si>
  <si>
    <t>29.11.2023 08:09:13</t>
  </si>
  <si>
    <t>29.11.2023 08:09:15</t>
  </si>
  <si>
    <t>29.11.2023 08:10:19</t>
  </si>
  <si>
    <t>29.11.2023 08:10:21</t>
  </si>
  <si>
    <t>29.11.2023 08:10:22</t>
  </si>
  <si>
    <t>29.11.2023 08:10:24</t>
  </si>
  <si>
    <t>29.11.2023 08:10:48</t>
  </si>
  <si>
    <t>29.11.2023 08:10:49</t>
  </si>
  <si>
    <t>29.11.2023 08:10:52</t>
  </si>
  <si>
    <t>29.11.2023 08:11:13</t>
  </si>
  <si>
    <t>29.11.2023 08:11:15</t>
  </si>
  <si>
    <t>29.11.2023 08:11:18</t>
  </si>
  <si>
    <t>29.11.2023 08:11:51</t>
  </si>
  <si>
    <t>29.11.2023 08:11:52</t>
  </si>
  <si>
    <t>29.11.2023 08:12:43</t>
  </si>
  <si>
    <t>29.11.2023 08:12:46</t>
  </si>
  <si>
    <t>29.11.2023 08:12:48</t>
  </si>
  <si>
    <t>29.11.2023 08:12:49</t>
  </si>
  <si>
    <t>29.11.2023 08:13:13</t>
  </si>
  <si>
    <t>29.11.2023 08:13:15</t>
  </si>
  <si>
    <t>29.11.2023 08:13:21</t>
  </si>
  <si>
    <t>29.11.2023 08:13:22</t>
  </si>
  <si>
    <t>29.11.2023 08:13:24</t>
  </si>
  <si>
    <t>29.11.2023 08:13:25</t>
  </si>
  <si>
    <t>29.11.2023 08:16:51</t>
  </si>
  <si>
    <t>29.11.2023 08:16:52</t>
  </si>
  <si>
    <t>29.11.2023 08:16:54</t>
  </si>
  <si>
    <t>29.11.2023 08:16:55</t>
  </si>
  <si>
    <t>29.11.2023 08:16:57</t>
  </si>
  <si>
    <t>29.11.2023 08:17:39</t>
  </si>
  <si>
    <t>29.11.2023 08:17:41</t>
  </si>
  <si>
    <t>29.11.2023 08:18:37</t>
  </si>
  <si>
    <t>29.11.2023 08:18:39</t>
  </si>
  <si>
    <t>29.11.2023 08:18:46</t>
  </si>
  <si>
    <t>29.11.2023 08:18:48</t>
  </si>
  <si>
    <t>29.11.2023 08:18:55</t>
  </si>
  <si>
    <t>29.11.2023 08:19:09</t>
  </si>
  <si>
    <t>29.11.2023 08:19:10</t>
  </si>
  <si>
    <t>29.11.2023 08:19:12</t>
  </si>
  <si>
    <t>29.11.2023 08:20:42</t>
  </si>
  <si>
    <t>29.11.2023 08:20:43</t>
  </si>
  <si>
    <t>29.11.2023 08:20:45</t>
  </si>
  <si>
    <t>29.11.2023 08:20:48</t>
  </si>
  <si>
    <t>29.11.2023 08:21:07</t>
  </si>
  <si>
    <t>29.11.2023 08:21:09</t>
  </si>
  <si>
    <t>29.11.2023 08:26:18</t>
  </si>
  <si>
    <t>29.11.2023 08:27:45</t>
  </si>
  <si>
    <t>29.11.2023 08:27:46</t>
  </si>
  <si>
    <t>29.11.2023 08:29:33</t>
  </si>
  <si>
    <t>29.11.2023 08:29:34</t>
  </si>
  <si>
    <t>29.11.2023 08:29:36</t>
  </si>
  <si>
    <t>29.11.2023 08:29:37</t>
  </si>
  <si>
    <t>29.11.2023 08:29:39</t>
  </si>
  <si>
    <t>29.11.2023 08:29:40</t>
  </si>
  <si>
    <t>29.11.2023 08:29:42</t>
  </si>
  <si>
    <t>29.11.2023 08:29:43</t>
  </si>
  <si>
    <t>29.11.2023 08:29:45</t>
  </si>
  <si>
    <t>29.11.2023 08:29:46</t>
  </si>
  <si>
    <t>29.11.2023 08:30:04</t>
  </si>
  <si>
    <t>29.11.2023 08:30:06</t>
  </si>
  <si>
    <t>29.11.2023 08:30:18</t>
  </si>
  <si>
    <t>29.11.2023 08:30:19</t>
  </si>
  <si>
    <t>29.11.2023 08:30:21</t>
  </si>
  <si>
    <t>29.11.2023 08:30:22</t>
  </si>
  <si>
    <t>29.11.2023 08:30:24</t>
  </si>
  <si>
    <t>29.11.2023 08:30:25</t>
  </si>
  <si>
    <t>29.11.2023 08:30:27</t>
  </si>
  <si>
    <t>29.11.2023 08:30:55</t>
  </si>
  <si>
    <t>29.11.2023 08:30:57</t>
  </si>
  <si>
    <t>29.11.2023 08:30:58</t>
  </si>
  <si>
    <t>29.11.2023 08:31:00</t>
  </si>
  <si>
    <t>29.11.2023 08:31:01</t>
  </si>
  <si>
    <t>29.11.2023 08:31:03</t>
  </si>
  <si>
    <t>29.11.2023 08:31:04</t>
  </si>
  <si>
    <t>29.11.2023 08:31:06</t>
  </si>
  <si>
    <t>29.11.2023 08:31:07</t>
  </si>
  <si>
    <t>29.11.2023 08:31:09</t>
  </si>
  <si>
    <t>29.11.2023 08:31:27</t>
  </si>
  <si>
    <t>29.11.2023 08:31:30</t>
  </si>
  <si>
    <t>29.11.2023 08:31:31</t>
  </si>
  <si>
    <t>29.11.2023 08:32:37</t>
  </si>
  <si>
    <t>29.11.2023 08:32:39</t>
  </si>
  <si>
    <t>29.11.2023 08:32:40</t>
  </si>
  <si>
    <t>29.11.2023 08:34:19</t>
  </si>
  <si>
    <t>29.11.2023 08:34:21</t>
  </si>
  <si>
    <t>29.11.2023 08:34:22</t>
  </si>
  <si>
    <t>29.11.2023 08:35:12</t>
  </si>
  <si>
    <t>29.11.2023 08:35:13</t>
  </si>
  <si>
    <t>29.11.2023 08:36:12</t>
  </si>
  <si>
    <t>29.11.2023 08:36:13</t>
  </si>
  <si>
    <t>29.11.2023 08:36:19</t>
  </si>
  <si>
    <t>29.11.2023 08:36:21</t>
  </si>
  <si>
    <t>29.11.2023 08:36:22</t>
  </si>
  <si>
    <t>29.11.2023 08:36:24</t>
  </si>
  <si>
    <t>29.11.2023 08:36:58</t>
  </si>
  <si>
    <t>29.11.2023 08:37:30</t>
  </si>
  <si>
    <t>29.11.2023 08:37:33</t>
  </si>
  <si>
    <t>29.11.2023 08:40:37</t>
  </si>
  <si>
    <t>29.11.2023 08:40:42</t>
  </si>
  <si>
    <t>29.11.2023 08:40:43</t>
  </si>
  <si>
    <t>29.11.2023 08:40:45</t>
  </si>
  <si>
    <t>29.11.2023 08:40:48</t>
  </si>
  <si>
    <t>29.11.2023 08:40:57</t>
  </si>
  <si>
    <t>29.11.2023 08:40:58</t>
  </si>
  <si>
    <t>29.11.2023 08:41:00</t>
  </si>
  <si>
    <t>29.11.2023 08:41:01</t>
  </si>
  <si>
    <t>29.11.2023 08:42:13</t>
  </si>
  <si>
    <t>29.11.2023 08:42:15</t>
  </si>
  <si>
    <t>29.11.2023 08:42:19</t>
  </si>
  <si>
    <t>29.11.2023 08:42:21</t>
  </si>
  <si>
    <t>29.11.2023 08:43:30</t>
  </si>
  <si>
    <t>29.11.2023 08:43:31</t>
  </si>
  <si>
    <t>29.11.2023 08:44:07</t>
  </si>
  <si>
    <t>29.11.2023 08:44:09</t>
  </si>
  <si>
    <t>29.11.2023 08:44:10</t>
  </si>
  <si>
    <t>29.11.2023 08:45:15</t>
  </si>
  <si>
    <t>29.11.2023 08:45:16</t>
  </si>
  <si>
    <t>29.11.2023 08:45:18</t>
  </si>
  <si>
    <t>29.11.2023 08:45:19</t>
  </si>
  <si>
    <t>29.11.2023 08:45:45</t>
  </si>
  <si>
    <t>29.11.2023 08:45:46</t>
  </si>
  <si>
    <t>29.11.2023 08:46:21</t>
  </si>
  <si>
    <t>29.11.2023 08:46:22</t>
  </si>
  <si>
    <t>29.11.2023 08:46:24</t>
  </si>
  <si>
    <t>29.11.2023 08:46:25</t>
  </si>
  <si>
    <t>29.11.2023 08:46:27</t>
  </si>
  <si>
    <t>29.11.2023 08:46:54</t>
  </si>
  <si>
    <t>29.11.2023 08:46:57</t>
  </si>
  <si>
    <t>29.11.2023 08:46:58</t>
  </si>
  <si>
    <t>29.11.2023 08:47:47</t>
  </si>
  <si>
    <t>29.11.2023 08:47:48</t>
  </si>
  <si>
    <t>29.11.2023 08:47:50</t>
  </si>
  <si>
    <t>29.11.2023 08:47:51</t>
  </si>
  <si>
    <t>29.11.2023 08:47:53</t>
  </si>
  <si>
    <t>29.11.2023 08:49:06</t>
  </si>
  <si>
    <t>29.11.2023 08:49:07</t>
  </si>
  <si>
    <t>29.11.2023 08:49:09</t>
  </si>
  <si>
    <t>29.11.2023 08:49:10</t>
  </si>
  <si>
    <t>29.11.2023 08:51:39</t>
  </si>
  <si>
    <t>29.11.2023 08:51:40</t>
  </si>
  <si>
    <t>29.11.2023 08:51:42</t>
  </si>
  <si>
    <t>29.11.2023 08:52:03</t>
  </si>
  <si>
    <t>29.11.2023 08:52:07</t>
  </si>
  <si>
    <t>29.11.2023 08:52:09</t>
  </si>
  <si>
    <t>29.11.2023 08:52:25</t>
  </si>
  <si>
    <t>29.11.2023 08:53:30</t>
  </si>
  <si>
    <t>29.11.2023 08:53:31</t>
  </si>
  <si>
    <t>29.11.2023 08:53:33</t>
  </si>
  <si>
    <t>29.11.2023 08:53:34</t>
  </si>
  <si>
    <t>29.11.2023 08:54:10</t>
  </si>
  <si>
    <t>29.11.2023 08:54:12</t>
  </si>
  <si>
    <t>29.11.2023 08:54:15</t>
  </si>
  <si>
    <t>29.11.2023 08:54:16</t>
  </si>
  <si>
    <t>29.11.2023 08:54:22</t>
  </si>
  <si>
    <t>29.11.2023 08:54:24</t>
  </si>
  <si>
    <t>29.11.2023 08:54:25</t>
  </si>
  <si>
    <t>29.11.2023 08:54:27</t>
  </si>
  <si>
    <t>29.11.2023 08:54:37</t>
  </si>
  <si>
    <t>29.11.2023 08:54:40</t>
  </si>
  <si>
    <t>29.11.2023 08:54:42</t>
  </si>
  <si>
    <t>29.11.2023 08:54:43</t>
  </si>
  <si>
    <t>29.11.2023 08:54:46</t>
  </si>
  <si>
    <t>29.11.2023 08:55:30</t>
  </si>
  <si>
    <t>29.11.2023 08:55:33</t>
  </si>
  <si>
    <t>29.11.2023 08:57:51</t>
  </si>
  <si>
    <t>29.11.2023 08:57:57</t>
  </si>
  <si>
    <t>29.11.2023 08:57:58</t>
  </si>
  <si>
    <t>29.11.2023 08:58:00</t>
  </si>
  <si>
    <t>29.11.2023 08:58:01</t>
  </si>
  <si>
    <t>29.11.2023 08:58:03</t>
  </si>
  <si>
    <t>29.11.2023 08:58:04</t>
  </si>
  <si>
    <t>29.11.2023 08:58:06</t>
  </si>
  <si>
    <t>29.11.2023 08:58:07</t>
  </si>
  <si>
    <t>29.11.2023 08:58:09</t>
  </si>
  <si>
    <t>29.11.2023 08:58:10</t>
  </si>
  <si>
    <t>29.11.2023 08:58:12</t>
  </si>
  <si>
    <t>29.11.2023 08:58:25</t>
  </si>
  <si>
    <t>29.11.2023 08:58:27</t>
  </si>
  <si>
    <t>29.11.2023 08:58:41</t>
  </si>
  <si>
    <t>29.11.2023 08:59:25</t>
  </si>
  <si>
    <t>29.11.2023 08:59:27</t>
  </si>
  <si>
    <t>29.11.2023 08:59:30</t>
  </si>
  <si>
    <t>29.11.2023 09:00:36</t>
  </si>
  <si>
    <t>29.11.2023 09:00:45</t>
  </si>
  <si>
    <t>29.11.2023 09:00:58</t>
  </si>
  <si>
    <t>29.11.2023 09:01:00</t>
  </si>
  <si>
    <t>29.11.2023 09:01:01</t>
  </si>
  <si>
    <t>29.11.2023 09:01:03</t>
  </si>
  <si>
    <t>29.11.2023 09:01:04</t>
  </si>
  <si>
    <t>29.11.2023 09:01:06</t>
  </si>
  <si>
    <t>29.11.2023 09:01:07</t>
  </si>
  <si>
    <t>29.11.2023 09:01:09</t>
  </si>
  <si>
    <t>29.11.2023 09:01:10</t>
  </si>
  <si>
    <t>29.11.2023 09:01:12</t>
  </si>
  <si>
    <t>29.11.2023 09:01:13</t>
  </si>
  <si>
    <t>29.11.2023 09:02:22</t>
  </si>
  <si>
    <t>29.11.2023 09:03:03</t>
  </si>
  <si>
    <t>29.11.2023 09:03:06</t>
  </si>
  <si>
    <t>29.11.2023 09:06:10</t>
  </si>
  <si>
    <t>29.11.2023 09:06:12</t>
  </si>
  <si>
    <t>29.11.2023 09:06:13</t>
  </si>
  <si>
    <t>29.11.2023 09:06:39</t>
  </si>
  <si>
    <t>29.11.2023 09:06:40</t>
  </si>
  <si>
    <t>29.11.2023 09:07:01</t>
  </si>
  <si>
    <t>29.11.2023 09:08:24</t>
  </si>
  <si>
    <t>29.11.2023 09:09:54</t>
  </si>
  <si>
    <t>29.11.2023 09:09:55</t>
  </si>
  <si>
    <t>29.11.2023 09:10:07</t>
  </si>
  <si>
    <t>29.11.2023 09:10:10</t>
  </si>
  <si>
    <t>29.11.2023 09:10:12</t>
  </si>
  <si>
    <t>29.11.2023 09:10:13</t>
  </si>
  <si>
    <t>29.11.2023 09:10:34</t>
  </si>
  <si>
    <t>29.11.2023 09:10:36</t>
  </si>
  <si>
    <t>29.11.2023 09:10:37</t>
  </si>
  <si>
    <t>29.11.2023 09:10:39</t>
  </si>
  <si>
    <t>29.11.2023 09:11:18</t>
  </si>
  <si>
    <t>29.11.2023 09:11:28</t>
  </si>
  <si>
    <t>29.11.2023 09:11:31</t>
  </si>
  <si>
    <t>29.11.2023 09:11:34</t>
  </si>
  <si>
    <t>29.11.2023 09:12:46</t>
  </si>
  <si>
    <t>29.11.2023 09:12:49</t>
  </si>
  <si>
    <t>29.11.2023 09:12:51</t>
  </si>
  <si>
    <t>29.11.2023 09:12:55</t>
  </si>
  <si>
    <t>29.11.2023 09:13:30</t>
  </si>
  <si>
    <t>29.11.2023 09:14:58</t>
  </si>
  <si>
    <t>29.11.2023 09:15:00</t>
  </si>
  <si>
    <t>29.11.2023 09:15:01</t>
  </si>
  <si>
    <t>29.11.2023 09:15:03</t>
  </si>
  <si>
    <t>29.11.2023 09:15:04</t>
  </si>
  <si>
    <t>29.11.2023 09:16:03</t>
  </si>
  <si>
    <t>29.11.2023 09:16:07</t>
  </si>
  <si>
    <t>29.11.2023 09:20:39</t>
  </si>
  <si>
    <t>29.11.2023 09:20:40</t>
  </si>
  <si>
    <t>29.11.2023 09:20:45</t>
  </si>
  <si>
    <t>29.11.2023 09:21:36</t>
  </si>
  <si>
    <t>29.11.2023 09:21:37</t>
  </si>
  <si>
    <t>29.11.2023 09:23:12</t>
  </si>
  <si>
    <t>29.11.2023 09:23:13</t>
  </si>
  <si>
    <t>29.11.2023 09:23:15</t>
  </si>
  <si>
    <t>29.11.2023 09:23:16</t>
  </si>
  <si>
    <t>29.11.2023 09:23:55</t>
  </si>
  <si>
    <t>29.11.2023 09:23:58</t>
  </si>
  <si>
    <t>29.11.2023 09:24:00</t>
  </si>
  <si>
    <t>29.11.2023 09:24:30</t>
  </si>
  <si>
    <t>29.11.2023 09:25:28</t>
  </si>
  <si>
    <t>29.11.2023 09:25:30</t>
  </si>
  <si>
    <t>29.11.2023 09:25:31</t>
  </si>
  <si>
    <t>29.11.2023 09:25:33</t>
  </si>
  <si>
    <t>29.11.2023 09:25:34</t>
  </si>
  <si>
    <t>29.11.2023 09:25:57</t>
  </si>
  <si>
    <t>29.11.2023 09:25:58</t>
  </si>
  <si>
    <t>29.11.2023 09:26:00</t>
  </si>
  <si>
    <t>29.11.2023 09:26:01</t>
  </si>
  <si>
    <t>29.11.2023 09:26:03</t>
  </si>
  <si>
    <t>29.11.2023 09:26:04</t>
  </si>
  <si>
    <t>29.11.2023 09:26:53</t>
  </si>
  <si>
    <t>29.11.2023 09:26:54</t>
  </si>
  <si>
    <t>29.11.2023 09:26:59</t>
  </si>
  <si>
    <t>29.11.2023 09:27:00</t>
  </si>
  <si>
    <t>29.11.2023 09:28:12</t>
  </si>
  <si>
    <t>29.11.2023 09:28:13</t>
  </si>
  <si>
    <t>29.11.2023 09:28:15</t>
  </si>
  <si>
    <t>29.11.2023 09:28:16</t>
  </si>
  <si>
    <t>29.11.2023 09:28:18</t>
  </si>
  <si>
    <t>29.11.2023 09:28:19</t>
  </si>
  <si>
    <t>29.11.2023 09:28:22</t>
  </si>
  <si>
    <t>29.11.2023 09:28:24</t>
  </si>
  <si>
    <t>29.11.2023 09:28:25</t>
  </si>
  <si>
    <t>29.11.2023 09:29:54</t>
  </si>
  <si>
    <t>29.11.2023 09:29:55</t>
  </si>
  <si>
    <t>29.11.2023 09:29:57</t>
  </si>
  <si>
    <t>29.11.2023 09:30:00</t>
  </si>
  <si>
    <t>29.11.2023 09:30:25</t>
  </si>
  <si>
    <t>29.11.2023 09:30:27</t>
  </si>
  <si>
    <t>29.11.2023 09:30:28</t>
  </si>
  <si>
    <t>29.11.2023 09:30:30</t>
  </si>
  <si>
    <t>29.11.2023 09:30:31</t>
  </si>
  <si>
    <t>29.11.2023 09:30:49</t>
  </si>
  <si>
    <t>29.11.2023 09:30:51</t>
  </si>
  <si>
    <t>29.11.2023 09:30:52</t>
  </si>
  <si>
    <t>29.11.2023 09:30:54</t>
  </si>
  <si>
    <t>29.11.2023 09:30:55</t>
  </si>
  <si>
    <t>29.11.2023 09:32:34</t>
  </si>
  <si>
    <t>29.11.2023 09:32:36</t>
  </si>
  <si>
    <t>29.11.2023 09:32:46</t>
  </si>
  <si>
    <t>29.11.2023 09:32:51</t>
  </si>
  <si>
    <t>29.11.2023 09:32:58</t>
  </si>
  <si>
    <t>29.11.2023 09:33:01</t>
  </si>
  <si>
    <t>29.11.2023 09:33:03</t>
  </si>
  <si>
    <t>29.11.2023 09:33:04</t>
  </si>
  <si>
    <t>29.11.2023 09:33:06</t>
  </si>
  <si>
    <t>29.11.2023 09:33:07</t>
  </si>
  <si>
    <t>29.11.2023 09:33:09</t>
  </si>
  <si>
    <t>29.11.2023 09:33:10</t>
  </si>
  <si>
    <t>29.11.2023 09:34:09</t>
  </si>
  <si>
    <t>29.11.2023 09:34:10</t>
  </si>
  <si>
    <t>29.11.2023 09:34:12</t>
  </si>
  <si>
    <t>29.11.2023 09:34:13</t>
  </si>
  <si>
    <t>29.11.2023 09:34:15</t>
  </si>
  <si>
    <t>29.11.2023 09:34:16</t>
  </si>
  <si>
    <t>29.11.2023 09:34:25</t>
  </si>
  <si>
    <t>29.11.2023 09:34:27</t>
  </si>
  <si>
    <t>29.11.2023 09:34:30</t>
  </si>
  <si>
    <t>29.11.2023 09:34:33</t>
  </si>
  <si>
    <t>29.11.2023 09:34:34</t>
  </si>
  <si>
    <t>29.11.2023 09:34:42</t>
  </si>
  <si>
    <t>29.11.2023 09:35:28</t>
  </si>
  <si>
    <t>29.11.2023 09:35:30</t>
  </si>
  <si>
    <t>29.11.2023 09:35:31</t>
  </si>
  <si>
    <t>29.11.2023 09:35:33</t>
  </si>
  <si>
    <t>29.11.2023 09:35:34</t>
  </si>
  <si>
    <t>29.11.2023 09:35:36</t>
  </si>
  <si>
    <t>29.11.2023 09:38:00</t>
  </si>
  <si>
    <t>29.11.2023 09:38:04</t>
  </si>
  <si>
    <t>29.11.2023 09:38:06</t>
  </si>
  <si>
    <t>29.11.2023 09:38:07</t>
  </si>
  <si>
    <t>29.11.2023 09:38:09</t>
  </si>
  <si>
    <t>29.11.2023 09:39:33</t>
  </si>
  <si>
    <t>29.11.2023 09:39:34</t>
  </si>
  <si>
    <t>29.11.2023 09:39:36</t>
  </si>
  <si>
    <t>29.11.2023 09:39:37</t>
  </si>
  <si>
    <t>29.11.2023 09:41:22</t>
  </si>
  <si>
    <t>29.11.2023 09:41:24</t>
  </si>
  <si>
    <t>29.11.2023 09:42:12</t>
  </si>
  <si>
    <t>29.11.2023 09:44:39</t>
  </si>
  <si>
    <t>29.11.2023 09:44:40</t>
  </si>
  <si>
    <t>29.11.2023 09:44:42</t>
  </si>
  <si>
    <t>29.11.2023 09:44:43</t>
  </si>
  <si>
    <t>29.11.2023 09:44:45</t>
  </si>
  <si>
    <t>29.11.2023 09:45:21</t>
  </si>
  <si>
    <t>29.11.2023 09:46:16</t>
  </si>
  <si>
    <t>29.11.2023 09:46:18</t>
  </si>
  <si>
    <t>29.11.2023 09:46:21</t>
  </si>
  <si>
    <t>29.11.2023 09:47:22</t>
  </si>
  <si>
    <t>29.11.2023 09:47:24</t>
  </si>
  <si>
    <t>29.11.2023 09:47:25</t>
  </si>
  <si>
    <t>29.11.2023 09:47:34</t>
  </si>
  <si>
    <t>29.11.2023 09:47:36</t>
  </si>
  <si>
    <t>29.11.2023 09:47:37</t>
  </si>
  <si>
    <t>29.11.2023 09:47:39</t>
  </si>
  <si>
    <t>29.11.2023 09:47:40</t>
  </si>
  <si>
    <t>29.11.2023 09:47:42</t>
  </si>
  <si>
    <t>29.11.2023 09:48:30</t>
  </si>
  <si>
    <t>29.11.2023 09:48:31</t>
  </si>
  <si>
    <t>29.11.2023 09:48:33</t>
  </si>
  <si>
    <t>29.11.2023 09:48:36</t>
  </si>
  <si>
    <t>29.11.2023 09:48:37</t>
  </si>
  <si>
    <t>29.11.2023 09:48:39</t>
  </si>
  <si>
    <t>29.11.2023 09:49:09</t>
  </si>
  <si>
    <t>29.11.2023 09:49:12</t>
  </si>
  <si>
    <t>29.11.2023 09:49:13</t>
  </si>
  <si>
    <t>29.11.2023 09:51:04</t>
  </si>
  <si>
    <t>29.11.2023 09:51:06</t>
  </si>
  <si>
    <t>29.11.2023 09:51:55</t>
  </si>
  <si>
    <t>29.11.2023 09:51:57</t>
  </si>
  <si>
    <t>29.11.2023 09:51:58</t>
  </si>
  <si>
    <t>29.11.2023 09:52:04</t>
  </si>
  <si>
    <t>29.11.2023 09:52:06</t>
  </si>
  <si>
    <t>29.11.2023 09:52:33</t>
  </si>
  <si>
    <t>29.11.2023 09:52:35</t>
  </si>
  <si>
    <t>29.11.2023 09:52:36</t>
  </si>
  <si>
    <t>29.11.2023 09:52:38</t>
  </si>
  <si>
    <t>29.11.2023 09:52:56</t>
  </si>
  <si>
    <t>29.11.2023 09:53:00</t>
  </si>
  <si>
    <t>29.11.2023 09:53:24</t>
  </si>
  <si>
    <t>29.11.2023 09:53:25</t>
  </si>
  <si>
    <t>29.11.2023 09:53:28</t>
  </si>
  <si>
    <t>29.11.2023 09:53:30</t>
  </si>
  <si>
    <t>29.11.2023 09:53:34</t>
  </si>
  <si>
    <t>29.11.2023 09:53:36</t>
  </si>
  <si>
    <t>29.11.2023 09:53:42</t>
  </si>
  <si>
    <t>29.11.2023 09:53:43</t>
  </si>
  <si>
    <t>29.11.2023 09:53:45</t>
  </si>
  <si>
    <t>29.11.2023 09:54:19</t>
  </si>
  <si>
    <t>29.11.2023 09:54:21</t>
  </si>
  <si>
    <t>29.11.2023 09:54:22</t>
  </si>
  <si>
    <t>29.11.2023 09:54:46</t>
  </si>
  <si>
    <t>29.11.2023 09:54:48</t>
  </si>
  <si>
    <t>29.11.2023 09:54:49</t>
  </si>
  <si>
    <t>29.11.2023 09:55:16</t>
  </si>
  <si>
    <t>29.11.2023 09:55:18</t>
  </si>
  <si>
    <t>29.11.2023 09:55:19</t>
  </si>
  <si>
    <t>29.11.2023 09:55:21</t>
  </si>
  <si>
    <t>29.11.2023 09:55:22</t>
  </si>
  <si>
    <t>29.11.2023 09:55:24</t>
  </si>
  <si>
    <t>29.11.2023 09:55:27</t>
  </si>
  <si>
    <t>29.11.2023 09:55:45</t>
  </si>
  <si>
    <t>29.11.2023 09:55:46</t>
  </si>
  <si>
    <t>29.11.2023 09:56:48</t>
  </si>
  <si>
    <t>29.11.2023 09:56:49</t>
  </si>
  <si>
    <t>29.11.2023 09:56:51</t>
  </si>
  <si>
    <t>29.11.2023 09:56:52</t>
  </si>
  <si>
    <t>29.11.2023 09:56:54</t>
  </si>
  <si>
    <t>29.11.2023 09:56:55</t>
  </si>
  <si>
    <t>29.11.2023 09:56:57</t>
  </si>
  <si>
    <t>29.11.2023 09:56:58</t>
  </si>
  <si>
    <t>29.11.2023 09:57:32</t>
  </si>
  <si>
    <t>29.11.2023 09:57:33</t>
  </si>
  <si>
    <t>29.11.2023 09:57:35</t>
  </si>
  <si>
    <t>29.11.2023 09:57:36</t>
  </si>
  <si>
    <t>29.11.2023 09:57:38</t>
  </si>
  <si>
    <t>29.11.2023 09:59:01</t>
  </si>
  <si>
    <t>29.11.2023 09:59:03</t>
  </si>
  <si>
    <t>29.11.2023 09:59:04</t>
  </si>
  <si>
    <t>29.11.2023 09:59:06</t>
  </si>
  <si>
    <t>29.11.2023 09:59:07</t>
  </si>
  <si>
    <t>29.11.2023 09:59:09</t>
  </si>
  <si>
    <t>29.11.2023 09:59:10</t>
  </si>
  <si>
    <t>29.11.2023 09:59:12</t>
  </si>
  <si>
    <t>29.11.2023 09:59:13</t>
  </si>
  <si>
    <t>29.11.2023 09:59:42</t>
  </si>
  <si>
    <t>29.11.2023 09:59:43</t>
  </si>
  <si>
    <t>29.11.2023 09:59:45</t>
  </si>
  <si>
    <t>29.11.2023 10:01:30</t>
  </si>
  <si>
    <t>29.11.2023 10:01:31</t>
  </si>
  <si>
    <t>29.11.2023 10:01:33</t>
  </si>
  <si>
    <t>29.11.2023 10:01:34</t>
  </si>
  <si>
    <t>29.11.2023 10:01:36</t>
  </si>
  <si>
    <t>29.11.2023 10:01:37</t>
  </si>
  <si>
    <t>29.11.2023 10:02:04</t>
  </si>
  <si>
    <t>29.11.2023 10:02:06</t>
  </si>
  <si>
    <t>29.11.2023 10:02:09</t>
  </si>
  <si>
    <t>29.11.2023 10:02:10</t>
  </si>
  <si>
    <t>29.11.2023 10:02:24</t>
  </si>
  <si>
    <t>29.11.2023 10:03:24</t>
  </si>
  <si>
    <t>29.11.2023 10:03:25</t>
  </si>
  <si>
    <t>29.11.2023 10:03:27</t>
  </si>
  <si>
    <t>29.11.2023 10:03:28</t>
  </si>
  <si>
    <t>29.11.2023 10:03:30</t>
  </si>
  <si>
    <t>29.11.2023 10:03:31</t>
  </si>
  <si>
    <t>29.11.2023 10:03:34</t>
  </si>
  <si>
    <t>29.11.2023 10:03:37</t>
  </si>
  <si>
    <t>29.11.2023 10:03:39</t>
  </si>
  <si>
    <t>29.11.2023 10:04:15</t>
  </si>
  <si>
    <t>29.11.2023 10:04:16</t>
  </si>
  <si>
    <t>29.11.2023 10:04:19</t>
  </si>
  <si>
    <t>29.11.2023 10:04:33</t>
  </si>
  <si>
    <t>29.11.2023 10:04:34</t>
  </si>
  <si>
    <t>29.11.2023 10:04:36</t>
  </si>
  <si>
    <t>29.11.2023 10:04:43</t>
  </si>
  <si>
    <t>29.11.2023 10:04:46</t>
  </si>
  <si>
    <t>29.11.2023 10:04:48</t>
  </si>
  <si>
    <t>29.11.2023 10:04:52</t>
  </si>
  <si>
    <t>29.11.2023 10:06:48</t>
  </si>
  <si>
    <t>29.11.2023 10:06:49</t>
  </si>
  <si>
    <t>29.11.2023 10:06:51</t>
  </si>
  <si>
    <t>29.11.2023 10:06:52</t>
  </si>
  <si>
    <t>29.11.2023 10:06:54</t>
  </si>
  <si>
    <t>29.11.2023 10:06:55</t>
  </si>
  <si>
    <t>29.11.2023 10:08:46</t>
  </si>
  <si>
    <t>29.11.2023 10:08:48</t>
  </si>
  <si>
    <t>29.11.2023 10:10:39</t>
  </si>
  <si>
    <t>29.11.2023 10:11:15</t>
  </si>
  <si>
    <t>29.11.2023 10:11:16</t>
  </si>
  <si>
    <t>29.11.2023 10:11:21</t>
  </si>
  <si>
    <t>29.11.2023 10:11:30</t>
  </si>
  <si>
    <t>29.11.2023 10:13:00</t>
  </si>
  <si>
    <t>29.11.2023 10:13:03</t>
  </si>
  <si>
    <t>29.11.2023 10:14:01</t>
  </si>
  <si>
    <t>29.11.2023 10:14:03</t>
  </si>
  <si>
    <t>29.11.2023 10:14:39</t>
  </si>
  <si>
    <t>29.11.2023 10:14:40</t>
  </si>
  <si>
    <t>29.11.2023 10:14:49</t>
  </si>
  <si>
    <t>29.11.2023 10:14:58</t>
  </si>
  <si>
    <t>29.11.2023 10:15:30</t>
  </si>
  <si>
    <t>29.11.2023 10:15:32</t>
  </si>
  <si>
    <t>29.11.2023 10:15:33</t>
  </si>
  <si>
    <t>29.11.2023 10:16:31</t>
  </si>
  <si>
    <t>29.11.2023 10:16:33</t>
  </si>
  <si>
    <t>29.11.2023 10:16:34</t>
  </si>
  <si>
    <t>29.11.2023 10:16:55</t>
  </si>
  <si>
    <t>29.11.2023 10:16:57</t>
  </si>
  <si>
    <t>29.11.2023 10:18:28</t>
  </si>
  <si>
    <t>29.11.2023 10:18:30</t>
  </si>
  <si>
    <t>29.11.2023 10:19:19</t>
  </si>
  <si>
    <t>29.11.2023 10:19:21</t>
  </si>
  <si>
    <t>29.11.2023 10:19:22</t>
  </si>
  <si>
    <t>29.11.2023 10:19:24</t>
  </si>
  <si>
    <t>29.11.2023 10:20:10</t>
  </si>
  <si>
    <t>29.11.2023 10:20:12</t>
  </si>
  <si>
    <t>29.11.2023 10:20:13</t>
  </si>
  <si>
    <t>29.11.2023 10:21:10</t>
  </si>
  <si>
    <t>29.11.2023 10:21:12</t>
  </si>
  <si>
    <t>29.11.2023 10:21:13</t>
  </si>
  <si>
    <t>29.11.2023 10:21:15</t>
  </si>
  <si>
    <t>29.11.2023 10:21:16</t>
  </si>
  <si>
    <t>29.11.2023 10:21:18</t>
  </si>
  <si>
    <t>29.11.2023 10:21:19</t>
  </si>
  <si>
    <t>29.11.2023 10:21:21</t>
  </si>
  <si>
    <t>29.11.2023 10:21:22</t>
  </si>
  <si>
    <t>29.11.2023 10:22:42</t>
  </si>
  <si>
    <t>29.11.2023 10:22:54</t>
  </si>
  <si>
    <t>29.11.2023 10:22:55</t>
  </si>
  <si>
    <t>29.11.2023 10:22:57</t>
  </si>
  <si>
    <t>29.11.2023 10:23:16</t>
  </si>
  <si>
    <t>29.11.2023 10:23:18</t>
  </si>
  <si>
    <t>29.11.2023 10:23:19</t>
  </si>
  <si>
    <t>29.11.2023 10:23:21</t>
  </si>
  <si>
    <t>29.11.2023 10:24:34</t>
  </si>
  <si>
    <t>29.11.2023 10:24:39</t>
  </si>
  <si>
    <t>29.11.2023 10:24:40</t>
  </si>
  <si>
    <t>29.11.2023 10:24:42</t>
  </si>
  <si>
    <t>29.11.2023 10:24:54</t>
  </si>
  <si>
    <t>29.11.2023 10:24:58</t>
  </si>
  <si>
    <t>29.11.2023 10:25:00</t>
  </si>
  <si>
    <t>29.11.2023 10:26:30</t>
  </si>
  <si>
    <t>29.11.2023 10:28:06</t>
  </si>
  <si>
    <t>29.11.2023 10:28:42</t>
  </si>
  <si>
    <t>29.11.2023 10:28:43</t>
  </si>
  <si>
    <t>29.11.2023 10:28:45</t>
  </si>
  <si>
    <t>29.11.2023 10:30:43</t>
  </si>
  <si>
    <t>29.11.2023 10:30:45</t>
  </si>
  <si>
    <t>29.11.2023 10:31:19</t>
  </si>
  <si>
    <t>29.11.2023 10:31:21</t>
  </si>
  <si>
    <t>29.11.2023 10:31:22</t>
  </si>
  <si>
    <t>29.11.2023 10:31:25</t>
  </si>
  <si>
    <t>29.11.2023 10:31:27</t>
  </si>
  <si>
    <t>29.11.2023 10:31:28</t>
  </si>
  <si>
    <t>29.11.2023 10:31:30</t>
  </si>
  <si>
    <t>29.11.2023 10:31:31</t>
  </si>
  <si>
    <t>29.11.2023 10:31:33</t>
  </si>
  <si>
    <t>29.11.2023 10:31:34</t>
  </si>
  <si>
    <t>29.11.2023 10:31:36</t>
  </si>
  <si>
    <t>29.11.2023 10:31:37</t>
  </si>
  <si>
    <t>29.11.2023 10:31:39</t>
  </si>
  <si>
    <t>29.11.2023 10:31:40</t>
  </si>
  <si>
    <t>29.11.2023 10:31:46</t>
  </si>
  <si>
    <t>29.11.2023 10:31:55</t>
  </si>
  <si>
    <t>29.11.2023 10:31:57</t>
  </si>
  <si>
    <t>29.11.2023 10:31:58</t>
  </si>
  <si>
    <t>29.11.2023 10:32:00</t>
  </si>
  <si>
    <t>29.11.2023 10:32:56</t>
  </si>
  <si>
    <t>29.11.2023 10:32:57</t>
  </si>
  <si>
    <t>29.11.2023 10:33:00</t>
  </si>
  <si>
    <t>29.11.2023 10:33:02</t>
  </si>
  <si>
    <t>29.11.2023 10:33:03</t>
  </si>
  <si>
    <t>29.11.2023 10:33:05</t>
  </si>
  <si>
    <t>29.11.2023 10:33:06</t>
  </si>
  <si>
    <t>29.11.2023 10:33:08</t>
  </si>
  <si>
    <t>29.11.2023 10:33:35</t>
  </si>
  <si>
    <t>29.11.2023 10:34:01</t>
  </si>
  <si>
    <t>29.11.2023 10:34:03</t>
  </si>
  <si>
    <t>29.11.2023 10:34:04</t>
  </si>
  <si>
    <t>29.11.2023 10:34:06</t>
  </si>
  <si>
    <t>29.11.2023 10:34:07</t>
  </si>
  <si>
    <t>29.11.2023 10:34:09</t>
  </si>
  <si>
    <t>29.11.2023 10:35:30</t>
  </si>
  <si>
    <t>29.11.2023 10:37:04</t>
  </si>
  <si>
    <t>29.11.2023 10:37:06</t>
  </si>
  <si>
    <t>29.11.2023 10:37:09</t>
  </si>
  <si>
    <t>29.11.2023 10:37:10</t>
  </si>
  <si>
    <t>29.11.2023 10:37:12</t>
  </si>
  <si>
    <t>29.11.2023 10:37:28</t>
  </si>
  <si>
    <t>29.11.2023 10:38:34</t>
  </si>
  <si>
    <t>29.11.2023 10:38:36</t>
  </si>
  <si>
    <t>29.11.2023 10:38:37</t>
  </si>
  <si>
    <t>29.11.2023 10:39:06</t>
  </si>
  <si>
    <t>29.11.2023 10:39:07</t>
  </si>
  <si>
    <t>29.11.2023 10:39:09</t>
  </si>
  <si>
    <t>29.11.2023 10:39:10</t>
  </si>
  <si>
    <t>29.11.2023 10:39:12</t>
  </si>
  <si>
    <t>29.11.2023 10:39:13</t>
  </si>
  <si>
    <t>29.11.2023 10:39:15</t>
  </si>
  <si>
    <t>29.11.2023 10:39:16</t>
  </si>
  <si>
    <t>29.11.2023 10:39:18</t>
  </si>
  <si>
    <t>29.11.2023 10:40:03</t>
  </si>
  <si>
    <t>29.11.2023 10:40:04</t>
  </si>
  <si>
    <t>29.11.2023 10:40:06</t>
  </si>
  <si>
    <t>29.11.2023 10:40:07</t>
  </si>
  <si>
    <t>29.11.2023 10:40:09</t>
  </si>
  <si>
    <t>29.11.2023 10:41:09</t>
  </si>
  <si>
    <t>29.11.2023 10:41:10</t>
  </si>
  <si>
    <t>29.11.2023 10:41:12</t>
  </si>
  <si>
    <t>29.11.2023 10:41:13</t>
  </si>
  <si>
    <t>29.11.2023 10:41:15</t>
  </si>
  <si>
    <t>29.11.2023 10:41:16</t>
  </si>
  <si>
    <t>29.11.2023 10:41:18</t>
  </si>
  <si>
    <t>29.11.2023 10:41:19</t>
  </si>
  <si>
    <t>29.11.2023 10:41:24</t>
  </si>
  <si>
    <t>29.11.2023 10:41:25</t>
  </si>
  <si>
    <t>29.11.2023 10:41:28</t>
  </si>
  <si>
    <t>29.11.2023 10:41:30</t>
  </si>
  <si>
    <t>29.11.2023 10:42:00</t>
  </si>
  <si>
    <t>29.11.2023 10:42:01</t>
  </si>
  <si>
    <t>29.11.2023 10:42:39</t>
  </si>
  <si>
    <t>29.11.2023 10:42:40</t>
  </si>
  <si>
    <t>29.11.2023 10:42:43</t>
  </si>
  <si>
    <t>29.11.2023 10:43:04</t>
  </si>
  <si>
    <t>29.11.2023 10:43:06</t>
  </si>
  <si>
    <t>29.11.2023 10:43:07</t>
  </si>
  <si>
    <t>29.11.2023 10:43:09</t>
  </si>
  <si>
    <t>29.11.2023 10:43:10</t>
  </si>
  <si>
    <t>29.11.2023 10:43:12</t>
  </si>
  <si>
    <t>29.11.2023 10:43:13</t>
  </si>
  <si>
    <t>29.11.2023 10:46:30</t>
  </si>
  <si>
    <t>29.11.2023 10:46:31</t>
  </si>
  <si>
    <t>29.11.2023 10:46:33</t>
  </si>
  <si>
    <t>29.11.2023 10:47:28</t>
  </si>
  <si>
    <t>29.11.2023 10:47:30</t>
  </si>
  <si>
    <t>29.11.2023 10:47:31</t>
  </si>
  <si>
    <t>29.11.2023 10:47:33</t>
  </si>
  <si>
    <t>29.11.2023 10:47:34</t>
  </si>
  <si>
    <t>29.11.2023 10:47:36</t>
  </si>
  <si>
    <t>29.11.2023 10:48:19</t>
  </si>
  <si>
    <t>29.11.2023 10:48:21</t>
  </si>
  <si>
    <t>29.11.2023 10:50:00</t>
  </si>
  <si>
    <t>29.11.2023 10:50:01</t>
  </si>
  <si>
    <t>29.11.2023 10:50:03</t>
  </si>
  <si>
    <t>29.11.2023 10:51:51</t>
  </si>
  <si>
    <t>29.11.2023 10:51:52</t>
  </si>
  <si>
    <t>29.11.2023 10:51:54</t>
  </si>
  <si>
    <t>29.11.2023 10:51:55</t>
  </si>
  <si>
    <t>29.11.2023 10:51:57</t>
  </si>
  <si>
    <t>29.11.2023 10:51:58</t>
  </si>
  <si>
    <t>29.11.2023 10:54:49</t>
  </si>
  <si>
    <t>29.11.2023 10:54:51</t>
  </si>
  <si>
    <t>29.11.2023 10:54:52</t>
  </si>
  <si>
    <t>29.11.2023 10:54:54</t>
  </si>
  <si>
    <t>29.11.2023 10:54:55</t>
  </si>
  <si>
    <t>29.11.2023 10:55:09</t>
  </si>
  <si>
    <t>29.11.2023 10:56:18</t>
  </si>
  <si>
    <t>29.11.2023 10:56:19</t>
  </si>
  <si>
    <t>29.11.2023 10:56:21</t>
  </si>
  <si>
    <t>29.11.2023 10:56:24</t>
  </si>
  <si>
    <t>29.11.2023 10:56:25</t>
  </si>
  <si>
    <t>29.11.2023 10:56:55</t>
  </si>
  <si>
    <t>29.11.2023 10:56:57</t>
  </si>
  <si>
    <t>29.11.2023 10:56:58</t>
  </si>
  <si>
    <t>29.11.2023 10:57:00</t>
  </si>
  <si>
    <t>29.11.2023 10:57:01</t>
  </si>
  <si>
    <t>29.11.2023 10:57:03</t>
  </si>
  <si>
    <t>29.11.2023 10:57:04</t>
  </si>
  <si>
    <t>29.11.2023 10:57:36</t>
  </si>
  <si>
    <t>29.11.2023 10:57:38</t>
  </si>
  <si>
    <t>29.11.2023 10:57:39</t>
  </si>
  <si>
    <t>29.11.2023 10:57:41</t>
  </si>
  <si>
    <t>29.11.2023 10:57:42</t>
  </si>
  <si>
    <t>29.11.2023 10:57:45</t>
  </si>
  <si>
    <t>29.11.2023 10:58:40</t>
  </si>
  <si>
    <t>29.11.2023 10:58:43</t>
  </si>
  <si>
    <t>29.11.2023 10:58:45</t>
  </si>
  <si>
    <t>29.11.2023 10:58:46</t>
  </si>
  <si>
    <t>29.11.2023 11:00:07</t>
  </si>
  <si>
    <t>29.11.2023 11:00:09</t>
  </si>
  <si>
    <t>29.11.2023 11:00:10</t>
  </si>
  <si>
    <t>29.11.2023 11:00:12</t>
  </si>
  <si>
    <t>29.11.2023 11:00:13</t>
  </si>
  <si>
    <t>29.11.2023 11:00:15</t>
  </si>
  <si>
    <t>29.11.2023 11:00:16</t>
  </si>
  <si>
    <t>29.11.2023 11:00:18</t>
  </si>
  <si>
    <t>29.11.2023 11:00:19</t>
  </si>
  <si>
    <t>29.11.2023 11:02:09</t>
  </si>
  <si>
    <t>29.11.2023 11:02:10</t>
  </si>
  <si>
    <t>29.11.2023 11:02:12</t>
  </si>
  <si>
    <t>29.11.2023 11:02:15</t>
  </si>
  <si>
    <t>29.11.2023 11:03:21</t>
  </si>
  <si>
    <t>29.11.2023 11:03:22</t>
  </si>
  <si>
    <t>29.11.2023 11:03:25</t>
  </si>
  <si>
    <t>29.11.2023 11:03:27</t>
  </si>
  <si>
    <t>29.11.2023 11:03:28</t>
  </si>
  <si>
    <t>29.11.2023 11:03:30</t>
  </si>
  <si>
    <t>29.11.2023 11:04:13</t>
  </si>
  <si>
    <t>29.11.2023 11:04:15</t>
  </si>
  <si>
    <t>29.11.2023 11:05:43</t>
  </si>
  <si>
    <t>29.11.2023 11:05:45</t>
  </si>
  <si>
    <t>29.11.2023 11:05:46</t>
  </si>
  <si>
    <t>29.11.2023 11:05:49</t>
  </si>
  <si>
    <t>29.11.2023 11:05:51</t>
  </si>
  <si>
    <t>29.11.2023 11:05:52</t>
  </si>
  <si>
    <t>29.11.2023 11:06:13</t>
  </si>
  <si>
    <t>29.11.2023 11:06:15</t>
  </si>
  <si>
    <t>29.11.2023 11:06:16</t>
  </si>
  <si>
    <t>29.11.2023 11:06:19</t>
  </si>
  <si>
    <t>29.11.2023 11:06:22</t>
  </si>
  <si>
    <t>29.11.2023 11:06:24</t>
  </si>
  <si>
    <t>29.11.2023 11:07:01</t>
  </si>
  <si>
    <t>29.11.2023 11:07:03</t>
  </si>
  <si>
    <t>29.11.2023 11:07:04</t>
  </si>
  <si>
    <t>29.11.2023 11:07:06</t>
  </si>
  <si>
    <t>29.11.2023 11:07:07</t>
  </si>
  <si>
    <t>29.11.2023 11:07:15</t>
  </si>
  <si>
    <t>29.11.2023 11:07:18</t>
  </si>
  <si>
    <t>29.11.2023 11:08:01</t>
  </si>
  <si>
    <t>29.11.2023 11:08:03</t>
  </si>
  <si>
    <t>29.11.2023 11:09:58</t>
  </si>
  <si>
    <t>29.11.2023 11:10:00</t>
  </si>
  <si>
    <t>29.11.2023 11:10:09</t>
  </si>
  <si>
    <t>29.11.2023 11:10:17</t>
  </si>
  <si>
    <t>29.11.2023 11:10:36</t>
  </si>
  <si>
    <t>29.11.2023 11:10:54</t>
  </si>
  <si>
    <t>29.11.2023 11:10:59</t>
  </si>
  <si>
    <t>29.11.2023 11:11:02</t>
  </si>
  <si>
    <t>29.11.2023 11:11:03</t>
  </si>
  <si>
    <t>29.11.2023 11:11:11</t>
  </si>
  <si>
    <t>29.11.2023 11:11:12</t>
  </si>
  <si>
    <t>29.11.2023 11:11:15</t>
  </si>
  <si>
    <t>29.11.2023 11:11:17</t>
  </si>
  <si>
    <t>29.11.2023 11:11:18</t>
  </si>
  <si>
    <t>29.11.2023 11:11:56</t>
  </si>
  <si>
    <t>29.11.2023 11:11:59</t>
  </si>
  <si>
    <t>29.11.2023 11:12:43</t>
  </si>
  <si>
    <t>29.11.2023 11:12:44</t>
  </si>
  <si>
    <t>29.11.2023 11:12:46</t>
  </si>
  <si>
    <t>29.11.2023 11:12:47</t>
  </si>
  <si>
    <t>29.11.2023 11:12:49</t>
  </si>
  <si>
    <t>29.11.2023 11:12:50</t>
  </si>
  <si>
    <t>29.11.2023 11:14:55</t>
  </si>
  <si>
    <t>29.11.2023 11:17:01</t>
  </si>
  <si>
    <t>29.11.2023 11:17:03</t>
  </si>
  <si>
    <t>29.11.2023 11:18:01</t>
  </si>
  <si>
    <t>29.11.2023 11:18:03</t>
  </si>
  <si>
    <t>29.11.2023 11:18:07</t>
  </si>
  <si>
    <t>29.11.2023 11:18:09</t>
  </si>
  <si>
    <t>29.11.2023 11:18:10</t>
  </si>
  <si>
    <t>29.11.2023 11:18:12</t>
  </si>
  <si>
    <t>29.11.2023 11:18:13</t>
  </si>
  <si>
    <t>29.11.2023 11:18:15</t>
  </si>
  <si>
    <t>29.11.2023 11:18:27</t>
  </si>
  <si>
    <t>29.11.2023 11:18:30</t>
  </si>
  <si>
    <t>29.11.2023 11:18:31</t>
  </si>
  <si>
    <t>29.11.2023 11:18:33</t>
  </si>
  <si>
    <t>29.11.2023 11:18:46</t>
  </si>
  <si>
    <t>29.11.2023 11:18:48</t>
  </si>
  <si>
    <t>29.11.2023 11:19:06</t>
  </si>
  <si>
    <t>29.11.2023 11:19:07</t>
  </si>
  <si>
    <t>29.11.2023 11:19:09</t>
  </si>
  <si>
    <t>29.11.2023 11:19:10</t>
  </si>
  <si>
    <t>29.11.2023 11:19:15</t>
  </si>
  <si>
    <t>29.11.2023 11:19:34</t>
  </si>
  <si>
    <t>29.11.2023 11:19:36</t>
  </si>
  <si>
    <t>29.11.2023 11:19:39</t>
  </si>
  <si>
    <t>29.11.2023 11:19:40</t>
  </si>
  <si>
    <t>29.11.2023 11:19:42</t>
  </si>
  <si>
    <t>29.11.2023 11:19:43</t>
  </si>
  <si>
    <t>29.11.2023 11:19:51</t>
  </si>
  <si>
    <t>29.11.2023 11:20:24</t>
  </si>
  <si>
    <t>29.11.2023 11:20:25</t>
  </si>
  <si>
    <t>29.11.2023 11:21:51</t>
  </si>
  <si>
    <t>29.11.2023 11:21:52</t>
  </si>
  <si>
    <t>29.11.2023 11:21:58</t>
  </si>
  <si>
    <t>29.11.2023 11:22:21</t>
  </si>
  <si>
    <t>29.11.2023 11:22:23</t>
  </si>
  <si>
    <t>29.11.2023 11:22:24</t>
  </si>
  <si>
    <t>29.11.2023 11:22:25</t>
  </si>
  <si>
    <t>29.11.2023 11:22:27</t>
  </si>
  <si>
    <t>29.11.2023 11:24:39</t>
  </si>
  <si>
    <t>29.11.2023 11:24:40</t>
  </si>
  <si>
    <t>29.11.2023 11:24:42</t>
  </si>
  <si>
    <t>29.11.2023 11:24:43</t>
  </si>
  <si>
    <t>29.11.2023 11:24:45</t>
  </si>
  <si>
    <t>29.11.2023 11:25:57</t>
  </si>
  <si>
    <t>29.11.2023 11:26:07</t>
  </si>
  <si>
    <t>29.11.2023 11:26:09</t>
  </si>
  <si>
    <t>29.11.2023 11:26:13</t>
  </si>
  <si>
    <t>29.11.2023 11:26:15</t>
  </si>
  <si>
    <t>29.11.2023 11:26:32</t>
  </si>
  <si>
    <t>29.11.2023 11:26:33</t>
  </si>
  <si>
    <t>29.11.2023 11:26:35</t>
  </si>
  <si>
    <t>29.11.2023 11:27:42</t>
  </si>
  <si>
    <t>29.11.2023 11:27:43</t>
  </si>
  <si>
    <t>29.11.2023 11:30:28</t>
  </si>
  <si>
    <t>29.11.2023 11:30:30</t>
  </si>
  <si>
    <t>29.11.2023 11:30:33</t>
  </si>
  <si>
    <t>29.11.2023 11:30:43</t>
  </si>
  <si>
    <t>29.11.2023 11:30:45</t>
  </si>
  <si>
    <t>29.11.2023 11:30:46</t>
  </si>
  <si>
    <t>29.11.2023 11:30:48</t>
  </si>
  <si>
    <t>29.11.2023 11:30:49</t>
  </si>
  <si>
    <t>29.11.2023 11:30:51</t>
  </si>
  <si>
    <t>29.11.2023 11:30:52</t>
  </si>
  <si>
    <t>29.11.2023 11:30:54</t>
  </si>
  <si>
    <t>29.11.2023 11:30:55</t>
  </si>
  <si>
    <t>29.11.2023 11:31:00</t>
  </si>
  <si>
    <t>29.11.2023 11:31:31</t>
  </si>
  <si>
    <t>29.11.2023 11:31:33</t>
  </si>
  <si>
    <t>29.11.2023 11:31:35</t>
  </si>
  <si>
    <t>29.11.2023 11:31:38</t>
  </si>
  <si>
    <t>29.11.2023 11:33:13</t>
  </si>
  <si>
    <t>29.11.2023 11:35:04</t>
  </si>
  <si>
    <t>29.11.2023 11:35:06</t>
  </si>
  <si>
    <t>29.11.2023 11:35:07</t>
  </si>
  <si>
    <t>29.11.2023 11:35:09</t>
  </si>
  <si>
    <t>29.11.2023 11:35:10</t>
  </si>
  <si>
    <t>29.11.2023 11:35:54</t>
  </si>
  <si>
    <t>29.11.2023 11:35:55</t>
  </si>
  <si>
    <t>29.11.2023 11:36:24</t>
  </si>
  <si>
    <t>29.11.2023 11:36:25</t>
  </si>
  <si>
    <t>29.11.2023 11:38:00</t>
  </si>
  <si>
    <t>29.11.2023 11:38:03</t>
  </si>
  <si>
    <t>29.11.2023 11:38:04</t>
  </si>
  <si>
    <t>29.11.2023 11:38:07</t>
  </si>
  <si>
    <t>29.11.2023 11:38:09</t>
  </si>
  <si>
    <t>29.11.2023 11:38:33</t>
  </si>
  <si>
    <t>29.11.2023 11:38:36</t>
  </si>
  <si>
    <t>29.11.2023 11:38:37</t>
  </si>
  <si>
    <t>29.11.2023 11:38:54</t>
  </si>
  <si>
    <t>29.11.2023 11:38:55</t>
  </si>
  <si>
    <t>29.11.2023 11:39:27</t>
  </si>
  <si>
    <t>29.11.2023 11:39:51</t>
  </si>
  <si>
    <t>29.11.2023 11:39:53</t>
  </si>
  <si>
    <t>29.11.2023 11:39:54</t>
  </si>
  <si>
    <t>29.11.2023 11:39:56</t>
  </si>
  <si>
    <t>29.11.2023 11:39:57</t>
  </si>
  <si>
    <t>29.11.2023 11:40:02</t>
  </si>
  <si>
    <t>29.11.2023 11:40:03</t>
  </si>
  <si>
    <t>29.11.2023 11:40:05</t>
  </si>
  <si>
    <t>29.11.2023 11:40:06</t>
  </si>
  <si>
    <t>29.11.2023 11:40:08</t>
  </si>
  <si>
    <t>29.11.2023 11:40:36</t>
  </si>
  <si>
    <t>29.11.2023 11:40:38</t>
  </si>
  <si>
    <t>29.11.2023 11:40:39</t>
  </si>
  <si>
    <t>29.11.2023 11:40:42</t>
  </si>
  <si>
    <t>29.11.2023 11:40:44</t>
  </si>
  <si>
    <t>29.11.2023 11:40:47</t>
  </si>
  <si>
    <t>29.11.2023 11:40:59</t>
  </si>
  <si>
    <t>29.11.2023 11:41:02</t>
  </si>
  <si>
    <t>29.11.2023 11:41:03</t>
  </si>
  <si>
    <t>29.11.2023 11:41:06</t>
  </si>
  <si>
    <t>29.11.2023 11:41:08</t>
  </si>
  <si>
    <t>29.11.2023 11:41:09</t>
  </si>
  <si>
    <t>29.11.2023 11:41:11</t>
  </si>
  <si>
    <t>29.11.2023 11:42:15</t>
  </si>
  <si>
    <t>29.11.2023 11:42:16</t>
  </si>
  <si>
    <t>29.11.2023 11:42:18</t>
  </si>
  <si>
    <t>29.11.2023 11:44:42</t>
  </si>
  <si>
    <t>29.11.2023 11:44:43</t>
  </si>
  <si>
    <t>29.11.2023 11:44:45</t>
  </si>
  <si>
    <t>29.11.2023 11:44:46</t>
  </si>
  <si>
    <t>29.11.2023 11:44:48</t>
  </si>
  <si>
    <t>29.11.2023 11:44:49</t>
  </si>
  <si>
    <t>29.11.2023 11:44:51</t>
  </si>
  <si>
    <t>29.11.2023 11:44:52</t>
  </si>
  <si>
    <t>29.11.2023 11:46:30</t>
  </si>
  <si>
    <t>29.11.2023 11:46:31</t>
  </si>
  <si>
    <t>29.11.2023 11:48:19</t>
  </si>
  <si>
    <t>29.11.2023 11:48:22</t>
  </si>
  <si>
    <t>29.11.2023 11:48:24</t>
  </si>
  <si>
    <t>29.11.2023 11:48:45</t>
  </si>
  <si>
    <t>29.11.2023 11:48:46</t>
  </si>
  <si>
    <t>29.11.2023 11:48:49</t>
  </si>
  <si>
    <t>29.11.2023 11:48:51</t>
  </si>
  <si>
    <t>29.11.2023 11:49:31</t>
  </si>
  <si>
    <t>29.11.2023 11:49:33</t>
  </si>
  <si>
    <t>29.11.2023 11:49:34</t>
  </si>
  <si>
    <t>29.11.2023 11:49:36</t>
  </si>
  <si>
    <t>29.11.2023 11:49:37</t>
  </si>
  <si>
    <t>29.11.2023 11:49:45</t>
  </si>
  <si>
    <t>29.11.2023 11:50:21</t>
  </si>
  <si>
    <t>29.11.2023 11:50:22</t>
  </si>
  <si>
    <t>29.11.2023 11:50:28</t>
  </si>
  <si>
    <t>29.11.2023 11:50:30</t>
  </si>
  <si>
    <t>29.11.2023 11:51:52</t>
  </si>
  <si>
    <t>29.11.2023 11:51:54</t>
  </si>
  <si>
    <t>29.11.2023 11:51:55</t>
  </si>
  <si>
    <t>29.11.2023 11:51:57</t>
  </si>
  <si>
    <t>29.11.2023 11:51:58</t>
  </si>
  <si>
    <t>29.11.2023 11:52:04</t>
  </si>
  <si>
    <t>29.11.2023 11:52:06</t>
  </si>
  <si>
    <t>29.11.2023 11:53:37</t>
  </si>
  <si>
    <t>29.11.2023 11:53:45</t>
  </si>
  <si>
    <t>29.11.2023 11:53:46</t>
  </si>
  <si>
    <t>29.11.2023 11:53:48</t>
  </si>
  <si>
    <t>29.11.2023 11:53:49</t>
  </si>
  <si>
    <t>29.11.2023 11:53:51</t>
  </si>
  <si>
    <t>29.11.2023 11:53:52</t>
  </si>
  <si>
    <t>29.11.2023 11:54:12</t>
  </si>
  <si>
    <t>29.11.2023 11:54:13</t>
  </si>
  <si>
    <t>29.11.2023 11:54:15</t>
  </si>
  <si>
    <t>29.11.2023 11:54:16</t>
  </si>
  <si>
    <t>29.11.2023 11:54:18</t>
  </si>
  <si>
    <t>29.11.2023 11:55:48</t>
  </si>
  <si>
    <t>29.11.2023 11:55:49</t>
  </si>
  <si>
    <t>29.11.2023 11:55:51</t>
  </si>
  <si>
    <t>29.11.2023 11:55:52</t>
  </si>
  <si>
    <t>29.11.2023 11:55:55</t>
  </si>
  <si>
    <t>29.11.2023 11:55:57</t>
  </si>
  <si>
    <t>29.11.2023 11:55:58</t>
  </si>
  <si>
    <t>29.11.2023 11:57:57</t>
  </si>
  <si>
    <t>29.11.2023 11:57:58</t>
  </si>
  <si>
    <t>29.11.2023 11:58:00</t>
  </si>
  <si>
    <t>29.11.2023 11:58:12</t>
  </si>
  <si>
    <t>29.11.2023 11:58:19</t>
  </si>
  <si>
    <t>29.11.2023 11:59:13</t>
  </si>
  <si>
    <t>29.11.2023 11:59:15</t>
  </si>
  <si>
    <t>29.11.2023 11:59:43</t>
  </si>
  <si>
    <t>29.11.2023 11:59:45</t>
  </si>
  <si>
    <t>29.11.2023 11:59:51</t>
  </si>
  <si>
    <t>29.11.2023 12:00:13</t>
  </si>
  <si>
    <t>29.11.2023 12:00:15</t>
  </si>
  <si>
    <t>29.11.2023 12:00:16</t>
  </si>
  <si>
    <t>29.11.2023 12:00:18</t>
  </si>
  <si>
    <t>29.11.2023 12:00:31</t>
  </si>
  <si>
    <t>29.11.2023 12:00:36</t>
  </si>
  <si>
    <t>29.11.2023 12:00:37</t>
  </si>
  <si>
    <t>29.11.2023 12:00:39</t>
  </si>
  <si>
    <t>29.11.2023 12:00:40</t>
  </si>
  <si>
    <t>29.11.2023 12:01:28</t>
  </si>
  <si>
    <t>29.11.2023 12:01:36</t>
  </si>
  <si>
    <t>29.11.2023 12:01:39</t>
  </si>
  <si>
    <t>29.11.2023 12:03:37</t>
  </si>
  <si>
    <t>29.11.2023 12:03:39</t>
  </si>
  <si>
    <t>29.11.2023 12:04:07</t>
  </si>
  <si>
    <t>29.11.2023 12:04:09</t>
  </si>
  <si>
    <t>29.11.2023 12:04:10</t>
  </si>
  <si>
    <t>29.11.2023 12:04:19</t>
  </si>
  <si>
    <t>29.11.2023 12:04:21</t>
  </si>
  <si>
    <t>29.11.2023 12:04:24</t>
  </si>
  <si>
    <t>29.11.2023 12:04:25</t>
  </si>
  <si>
    <t>29.11.2023 12:04:27</t>
  </si>
  <si>
    <t>29.11.2023 12:04:46</t>
  </si>
  <si>
    <t>29.11.2023 12:04:48</t>
  </si>
  <si>
    <t>29.11.2023 12:04:49</t>
  </si>
  <si>
    <t>29.11.2023 12:04:51</t>
  </si>
  <si>
    <t>29.11.2023 12:04:52</t>
  </si>
  <si>
    <t>29.11.2023 12:05:03</t>
  </si>
  <si>
    <t>29.11.2023 12:05:04</t>
  </si>
  <si>
    <t>29.11.2023 12:05:06</t>
  </si>
  <si>
    <t>29.11.2023 12:05:07</t>
  </si>
  <si>
    <t>29.11.2023 12:05:10</t>
  </si>
  <si>
    <t>29.11.2023 12:05:33</t>
  </si>
  <si>
    <t>29.11.2023 12:05:34</t>
  </si>
  <si>
    <t>29.11.2023 12:05:36</t>
  </si>
  <si>
    <t>29.11.2023 12:05:37</t>
  </si>
  <si>
    <t>29.11.2023 12:06:28</t>
  </si>
  <si>
    <t>29.11.2023 12:06:33</t>
  </si>
  <si>
    <t>29.11.2023 12:06:34</t>
  </si>
  <si>
    <t>29.11.2023 12:06:36</t>
  </si>
  <si>
    <t>29.11.2023 12:06:37</t>
  </si>
  <si>
    <t>29.11.2023 12:06:39</t>
  </si>
  <si>
    <t>29.11.2023 12:06:40</t>
  </si>
  <si>
    <t>29.11.2023 12:06:42</t>
  </si>
  <si>
    <t>29.11.2023 12:06:43</t>
  </si>
  <si>
    <t>29.11.2023 12:06:45</t>
  </si>
  <si>
    <t>29.11.2023 12:06:46</t>
  </si>
  <si>
    <t>29.11.2023 12:07:30</t>
  </si>
  <si>
    <t>29.11.2023 12:07:31</t>
  </si>
  <si>
    <t>29.11.2023 12:07:33</t>
  </si>
  <si>
    <t>29.11.2023 12:07:34</t>
  </si>
  <si>
    <t>29.11.2023 12:07:36</t>
  </si>
  <si>
    <t>29.11.2023 12:07:37</t>
  </si>
  <si>
    <t>29.11.2023 12:07:39</t>
  </si>
  <si>
    <t>29.11.2023 12:07:40</t>
  </si>
  <si>
    <t>29.11.2023 12:07:42</t>
  </si>
  <si>
    <t>29.11.2023 12:07:43</t>
  </si>
  <si>
    <t>29.11.2023 12:07:45</t>
  </si>
  <si>
    <t>29.11.2023 12:07:46</t>
  </si>
  <si>
    <t>29.11.2023 12:07:48</t>
  </si>
  <si>
    <t>29.11.2023 12:07:49</t>
  </si>
  <si>
    <t>29.11.2023 12:07:51</t>
  </si>
  <si>
    <t>29.11.2023 12:08:34</t>
  </si>
  <si>
    <t>29.11.2023 12:08:36</t>
  </si>
  <si>
    <t>29.11.2023 12:08:37</t>
  </si>
  <si>
    <t>29.11.2023 12:08:39</t>
  </si>
  <si>
    <t>29.11.2023 12:08:40</t>
  </si>
  <si>
    <t>29.11.2023 12:08:42</t>
  </si>
  <si>
    <t>29.11.2023 12:08:43</t>
  </si>
  <si>
    <t>29.11.2023 12:08:45</t>
  </si>
  <si>
    <t>29.11.2023 12:08:48</t>
  </si>
  <si>
    <t>29.11.2023 12:08:57</t>
  </si>
  <si>
    <t>29.11.2023 12:08:58</t>
  </si>
  <si>
    <t>29.11.2023 12:09:00</t>
  </si>
  <si>
    <t>29.11.2023 12:09:06</t>
  </si>
  <si>
    <t>29.11.2023 12:09:07</t>
  </si>
  <si>
    <t>29.11.2023 12:10:57</t>
  </si>
  <si>
    <t>29.11.2023 12:10:58</t>
  </si>
  <si>
    <t>29.11.2023 12:11:00</t>
  </si>
  <si>
    <t>29.11.2023 12:11:01</t>
  </si>
  <si>
    <t>29.11.2023 12:11:03</t>
  </si>
  <si>
    <t>29.11.2023 12:11:04</t>
  </si>
  <si>
    <t>29.11.2023 12:11:06</t>
  </si>
  <si>
    <t>29.11.2023 12:11:07</t>
  </si>
  <si>
    <t>29.11.2023 12:11:22</t>
  </si>
  <si>
    <t>29.11.2023 12:11:24</t>
  </si>
  <si>
    <t>29.11.2023 12:13:33</t>
  </si>
  <si>
    <t>29.11.2023 12:13:34</t>
  </si>
  <si>
    <t>29.11.2023 12:13:37</t>
  </si>
  <si>
    <t>29.11.2023 12:13:39</t>
  </si>
  <si>
    <t>29.11.2023 12:13:57</t>
  </si>
  <si>
    <t>29.11.2023 12:13:58</t>
  </si>
  <si>
    <t>29.11.2023 12:14:00</t>
  </si>
  <si>
    <t>29.11.2023 12:14:06</t>
  </si>
  <si>
    <t>29.11.2023 12:15:06</t>
  </si>
  <si>
    <t>29.11.2023 12:16:21</t>
  </si>
  <si>
    <t>29.11.2023 12:16:22</t>
  </si>
  <si>
    <t>29.11.2023 12:16:24</t>
  </si>
  <si>
    <t>29.11.2023 12:16:25</t>
  </si>
  <si>
    <t>29.11.2023 12:16:31</t>
  </si>
  <si>
    <t>29.11.2023 12:16:36</t>
  </si>
  <si>
    <t>29.11.2023 12:16:37</t>
  </si>
  <si>
    <t>29.11.2023 12:16:45</t>
  </si>
  <si>
    <t>29.11.2023 12:16:46</t>
  </si>
  <si>
    <t>29.11.2023 12:16:48</t>
  </si>
  <si>
    <t>29.11.2023 12:16:49</t>
  </si>
  <si>
    <t>29.11.2023 12:16:55</t>
  </si>
  <si>
    <t>29.11.2023 12:16:57</t>
  </si>
  <si>
    <t>29.11.2023 12:19:03</t>
  </si>
  <si>
    <t>29.11.2023 12:19:06</t>
  </si>
  <si>
    <t>29.11.2023 12:19:07</t>
  </si>
  <si>
    <t>29.11.2023 12:19:09</t>
  </si>
  <si>
    <t>29.11.2023 12:19:10</t>
  </si>
  <si>
    <t>29.11.2023 12:19:12</t>
  </si>
  <si>
    <t>29.11.2023 12:20:03</t>
  </si>
  <si>
    <t>29.11.2023 12:20:04</t>
  </si>
  <si>
    <t>29.11.2023 12:20:09</t>
  </si>
  <si>
    <t>29.11.2023 12:20:10</t>
  </si>
  <si>
    <t>29.11.2023 12:20:39</t>
  </si>
  <si>
    <t>29.11.2023 12:21:30</t>
  </si>
  <si>
    <t>29.11.2023 12:21:31</t>
  </si>
  <si>
    <t>29.11.2023 12:21:33</t>
  </si>
  <si>
    <t>29.11.2023 12:21:36</t>
  </si>
  <si>
    <t>29.11.2023 12:24:22</t>
  </si>
  <si>
    <t>29.11.2023 12:24:24</t>
  </si>
  <si>
    <t>29.11.2023 12:24:27</t>
  </si>
  <si>
    <t>29.11.2023 12:24:30</t>
  </si>
  <si>
    <t>29.11.2023 12:24:31</t>
  </si>
  <si>
    <t>29.11.2023 12:24:33</t>
  </si>
  <si>
    <t>29.11.2023 12:24:34</t>
  </si>
  <si>
    <t>29.11.2023 12:25:15</t>
  </si>
  <si>
    <t>29.11.2023 12:25:18</t>
  </si>
  <si>
    <t>29.11.2023 12:25:19</t>
  </si>
  <si>
    <t>29.11.2023 12:25:21</t>
  </si>
  <si>
    <t>29.11.2023 12:25:22</t>
  </si>
  <si>
    <t>29.11.2023 12:25:24</t>
  </si>
  <si>
    <t>29.11.2023 12:26:12</t>
  </si>
  <si>
    <t>29.11.2023 12:26:13</t>
  </si>
  <si>
    <t>29.11.2023 12:26:15</t>
  </si>
  <si>
    <t>29.11.2023 12:26:16</t>
  </si>
  <si>
    <t>29.11.2023 12:26:19</t>
  </si>
  <si>
    <t>29.11.2023 12:26:24</t>
  </si>
  <si>
    <t>29.11.2023 12:26:25</t>
  </si>
  <si>
    <t>29.11.2023 12:26:27</t>
  </si>
  <si>
    <t>29.11.2023 12:26:30</t>
  </si>
  <si>
    <t>29.11.2023 12:28:34</t>
  </si>
  <si>
    <t>29.11.2023 12:28:36</t>
  </si>
  <si>
    <t>29.11.2023 12:28:37</t>
  </si>
  <si>
    <t>29.11.2023 12:28:39</t>
  </si>
  <si>
    <t>29.11.2023 12:29:03</t>
  </si>
  <si>
    <t>29.11.2023 12:29:04</t>
  </si>
  <si>
    <t>29.11.2023 12:29:06</t>
  </si>
  <si>
    <t>29.11.2023 12:29:07</t>
  </si>
  <si>
    <t>29.11.2023 12:29:09</t>
  </si>
  <si>
    <t>29.11.2023 12:29:12</t>
  </si>
  <si>
    <t>29.11.2023 12:30:10</t>
  </si>
  <si>
    <t>29.11.2023 12:30:12</t>
  </si>
  <si>
    <t>29.11.2023 12:30:13</t>
  </si>
  <si>
    <t>29.11.2023 12:30:15</t>
  </si>
  <si>
    <t>29.11.2023 12:30:16</t>
  </si>
  <si>
    <t>29.11.2023 12:30:28</t>
  </si>
  <si>
    <t>29.11.2023 12:30:30</t>
  </si>
  <si>
    <t>29.11.2023 12:30:31</t>
  </si>
  <si>
    <t>29.11.2023 12:30:33</t>
  </si>
  <si>
    <t>29.11.2023 12:30:34</t>
  </si>
  <si>
    <t>29.11.2023 12:30:37</t>
  </si>
  <si>
    <t>29.11.2023 12:30:39</t>
  </si>
  <si>
    <t>29.11.2023 12:30:40</t>
  </si>
  <si>
    <t>29.11.2023 12:30:42</t>
  </si>
  <si>
    <t>29.11.2023 12:30:43</t>
  </si>
  <si>
    <t>29.11.2023 12:31:19</t>
  </si>
  <si>
    <t>29.11.2023 12:31:21</t>
  </si>
  <si>
    <t>29.11.2023 12:31:22</t>
  </si>
  <si>
    <t>29.11.2023 12:31:25</t>
  </si>
  <si>
    <t>29.11.2023 12:31:27</t>
  </si>
  <si>
    <t>29.11.2023 12:32:10</t>
  </si>
  <si>
    <t>29.11.2023 12:32:12</t>
  </si>
  <si>
    <t>29.11.2023 12:32:13</t>
  </si>
  <si>
    <t>29.11.2023 12:32:15</t>
  </si>
  <si>
    <t>29.11.2023 12:32:16</t>
  </si>
  <si>
    <t>29.11.2023 12:32:18</t>
  </si>
  <si>
    <t>29.11.2023 12:32:19</t>
  </si>
  <si>
    <t>29.11.2023 12:33:12</t>
  </si>
  <si>
    <t>29.11.2023 12:35:18</t>
  </si>
  <si>
    <t>29.11.2023 12:35:19</t>
  </si>
  <si>
    <t>29.11.2023 12:35:30</t>
  </si>
  <si>
    <t>29.11.2023 12:35:31</t>
  </si>
  <si>
    <t>29.11.2023 12:35:37</t>
  </si>
  <si>
    <t>29.11.2023 12:36:37</t>
  </si>
  <si>
    <t>29.11.2023 12:37:24</t>
  </si>
  <si>
    <t>29.11.2023 12:37:25</t>
  </si>
  <si>
    <t>29.11.2023 12:37:27</t>
  </si>
  <si>
    <t>29.11.2023 12:37:28</t>
  </si>
  <si>
    <t>29.11.2023 12:37:33</t>
  </si>
  <si>
    <t>29.11.2023 12:37:34</t>
  </si>
  <si>
    <t>29.11.2023 12:37:37</t>
  </si>
  <si>
    <t>29.11.2023 12:37:39</t>
  </si>
  <si>
    <t>29.11.2023 12:38:18</t>
  </si>
  <si>
    <t>29.11.2023 12:38:21</t>
  </si>
  <si>
    <t>29.11.2023 12:38:22</t>
  </si>
  <si>
    <t>29.11.2023 12:38:25</t>
  </si>
  <si>
    <t>29.11.2023 12:38:27</t>
  </si>
  <si>
    <t>29.11.2023 12:39:31</t>
  </si>
  <si>
    <t>29.11.2023 12:39:34</t>
  </si>
  <si>
    <t>29.11.2023 12:39:36</t>
  </si>
  <si>
    <t>29.11.2023 12:39:37</t>
  </si>
  <si>
    <t>29.11.2023 12:40:55</t>
  </si>
  <si>
    <t>29.11.2023 12:42:33</t>
  </si>
  <si>
    <t>29.11.2023 12:42:34</t>
  </si>
  <si>
    <t>29.11.2023 12:44:16</t>
  </si>
  <si>
    <t>29.11.2023 12:44:18</t>
  </si>
  <si>
    <t>29.11.2023 12:44:19</t>
  </si>
  <si>
    <t>29.11.2023 12:44:55</t>
  </si>
  <si>
    <t>29.11.2023 12:44:57</t>
  </si>
  <si>
    <t>29.11.2023 12:47:48</t>
  </si>
  <si>
    <t>29.11.2023 12:47:49</t>
  </si>
  <si>
    <t>29.11.2023 12:48:10</t>
  </si>
  <si>
    <t>29.11.2023 12:49:04</t>
  </si>
  <si>
    <t>29.11.2023 12:49:06</t>
  </si>
  <si>
    <t>29.11.2023 12:49:07</t>
  </si>
  <si>
    <t>29.11.2023 12:49:09</t>
  </si>
  <si>
    <t>29.11.2023 12:49:10</t>
  </si>
  <si>
    <t>29.11.2023 12:49:12</t>
  </si>
  <si>
    <t>29.11.2023 12:49:15</t>
  </si>
  <si>
    <t>29.11.2023 12:49:33</t>
  </si>
  <si>
    <t>29.11.2023 12:49:34</t>
  </si>
  <si>
    <t>29.11.2023 12:49:36</t>
  </si>
  <si>
    <t>29.11.2023 12:52:24</t>
  </si>
  <si>
    <t>29.11.2023 12:52:25</t>
  </si>
  <si>
    <t>29.11.2023 12:52:27</t>
  </si>
  <si>
    <t>29.11.2023 12:52:30</t>
  </si>
  <si>
    <t>29.11.2023 12:52:33</t>
  </si>
  <si>
    <t>29.11.2023 12:52:34</t>
  </si>
  <si>
    <t>29.11.2023 12:52:36</t>
  </si>
  <si>
    <t>29.11.2023 12:53:21</t>
  </si>
  <si>
    <t>29.11.2023 12:54:22</t>
  </si>
  <si>
    <t>29.11.2023 12:54:24</t>
  </si>
  <si>
    <t>29.11.2023 12:54:40</t>
  </si>
  <si>
    <t>29.11.2023 12:54:42</t>
  </si>
  <si>
    <t>29.11.2023 12:54:45</t>
  </si>
  <si>
    <t>29.11.2023 12:54:58</t>
  </si>
  <si>
    <t>29.11.2023 12:55:03</t>
  </si>
  <si>
    <t>29.11.2023 12:55:12</t>
  </si>
  <si>
    <t>29.11.2023 12:55:13</t>
  </si>
  <si>
    <t>29.11.2023 12:55:15</t>
  </si>
  <si>
    <t>29.11.2023 12:55:16</t>
  </si>
  <si>
    <t>29.11.2023 12:55:18</t>
  </si>
  <si>
    <t>29.11.2023 12:56:12</t>
  </si>
  <si>
    <t>29.11.2023 12:56:13</t>
  </si>
  <si>
    <t>29.11.2023 12:57:52</t>
  </si>
  <si>
    <t>29.11.2023 12:57:54</t>
  </si>
  <si>
    <t>29.11.2023 12:58:45</t>
  </si>
  <si>
    <t>29.11.2023 12:58:46</t>
  </si>
  <si>
    <t>29.11.2023 12:58:48</t>
  </si>
  <si>
    <t>29.11.2023 12:59:42</t>
  </si>
  <si>
    <t>29.11.2023 12:59:46</t>
  </si>
  <si>
    <t>29.11.2023 12:59:48</t>
  </si>
  <si>
    <t>29.11.2023 12:59:51</t>
  </si>
  <si>
    <t>29.11.2023 12:59:52</t>
  </si>
  <si>
    <t>29.11.2023 12:59:57</t>
  </si>
  <si>
    <t>29.11.2023 13:00:10</t>
  </si>
  <si>
    <t>29.11.2023 13:00:18</t>
  </si>
  <si>
    <t>29.11.2023 13:00:25</t>
  </si>
  <si>
    <t>29.11.2023 13:01:04</t>
  </si>
  <si>
    <t>29.11.2023 13:01:54</t>
  </si>
  <si>
    <t>29.11.2023 13:02:01</t>
  </si>
  <si>
    <t>29.11.2023 13:02:16</t>
  </si>
  <si>
    <t>29.11.2023 13:02:18</t>
  </si>
  <si>
    <t>29.11.2023 13:02:19</t>
  </si>
  <si>
    <t>29.11.2023 13:02:21</t>
  </si>
  <si>
    <t>29.11.2023 13:02:22</t>
  </si>
  <si>
    <t>29.11.2023 13:03:54</t>
  </si>
  <si>
    <t>29.11.2023 13:03:55</t>
  </si>
  <si>
    <t>29.11.2023 13:03:57</t>
  </si>
  <si>
    <t>29.11.2023 13:03:58</t>
  </si>
  <si>
    <t>29.11.2023 13:04:56</t>
  </si>
  <si>
    <t>29.11.2023 13:05:00</t>
  </si>
  <si>
    <t>29.11.2023 13:05:03</t>
  </si>
  <si>
    <t>29.11.2023 13:05:05</t>
  </si>
  <si>
    <t>29.11.2023 13:05:06</t>
  </si>
  <si>
    <t>29.11.2023 13:05:08</t>
  </si>
  <si>
    <t>29.11.2023 13:07:03</t>
  </si>
  <si>
    <t>29.11.2023 13:08:03</t>
  </si>
  <si>
    <t>29.11.2023 13:08:04</t>
  </si>
  <si>
    <t>29.11.2023 13:08:06</t>
  </si>
  <si>
    <t>29.11.2023 13:08:07</t>
  </si>
  <si>
    <t>29.11.2023 13:08:09</t>
  </si>
  <si>
    <t>29.11.2023 13:08:34</t>
  </si>
  <si>
    <t>29.11.2023 13:08:37</t>
  </si>
  <si>
    <t>29.11.2023 13:08:39</t>
  </si>
  <si>
    <t>29.11.2023 13:09:04</t>
  </si>
  <si>
    <t>29.11.2023 13:09:07</t>
  </si>
  <si>
    <t>29.11.2023 13:09:10</t>
  </si>
  <si>
    <t>29.11.2023 13:09:12</t>
  </si>
  <si>
    <t>29.11.2023 13:14:24</t>
  </si>
  <si>
    <t>29.11.2023 13:14:25</t>
  </si>
  <si>
    <t>29.11.2023 13:14:27</t>
  </si>
  <si>
    <t>29.11.2023 13:14:42</t>
  </si>
  <si>
    <t>29.11.2023 13:14:43</t>
  </si>
  <si>
    <t>29.11.2023 13:15:28</t>
  </si>
  <si>
    <t>29.11.2023 13:15:45</t>
  </si>
  <si>
    <t>29.11.2023 13:15:46</t>
  </si>
  <si>
    <t>29.11.2023 13:18:09</t>
  </si>
  <si>
    <t>29.11.2023 13:18:37</t>
  </si>
  <si>
    <t>29.11.2023 13:18:39</t>
  </si>
  <si>
    <t>29.11.2023 13:20:33</t>
  </si>
  <si>
    <t>29.11.2023 13:20:34</t>
  </si>
  <si>
    <t>29.11.2023 13:20:36</t>
  </si>
  <si>
    <t>29.11.2023 13:20:37</t>
  </si>
  <si>
    <t>29.11.2023 13:20:42</t>
  </si>
  <si>
    <t>29.11.2023 13:22:31</t>
  </si>
  <si>
    <t>29.11.2023 13:22:33</t>
  </si>
  <si>
    <t>29.11.2023 13:22:34</t>
  </si>
  <si>
    <t>29.11.2023 13:22:48</t>
  </si>
  <si>
    <t>29.11.2023 13:23:13</t>
  </si>
  <si>
    <t>29.11.2023 13:23:15</t>
  </si>
  <si>
    <t>29.11.2023 13:23:16</t>
  </si>
  <si>
    <t>29.11.2023 13:23:19</t>
  </si>
  <si>
    <t>29.11.2023 13:24:12</t>
  </si>
  <si>
    <t>29.11.2023 13:24:22</t>
  </si>
  <si>
    <t>29.11.2023 13:24:24</t>
  </si>
  <si>
    <t>29.11.2023 13:25:01</t>
  </si>
  <si>
    <t>29.11.2023 13:25:09</t>
  </si>
  <si>
    <t>29.11.2023 13:25:10</t>
  </si>
  <si>
    <t>29.11.2023 13:25:12</t>
  </si>
  <si>
    <t>29.11.2023 13:25:13</t>
  </si>
  <si>
    <t>29.11.2023 13:25:15</t>
  </si>
  <si>
    <t>29.11.2023 13:25:16</t>
  </si>
  <si>
    <t>29.11.2023 13:25:18</t>
  </si>
  <si>
    <t>29.11.2023 13:25:19</t>
  </si>
  <si>
    <t>29.11.2023 13:27:24</t>
  </si>
  <si>
    <t>29.11.2023 13:27:25</t>
  </si>
  <si>
    <t>29.11.2023 13:27:27</t>
  </si>
  <si>
    <t>29.11.2023 13:27:40</t>
  </si>
  <si>
    <t>29.11.2023 13:27:42</t>
  </si>
  <si>
    <t>29.11.2023 13:27:43</t>
  </si>
  <si>
    <t>29.11.2023 13:27:45</t>
  </si>
  <si>
    <t>29.11.2023 13:27:46</t>
  </si>
  <si>
    <t>29.11.2023 13:27:48</t>
  </si>
  <si>
    <t>29.11.2023 13:27:49</t>
  </si>
  <si>
    <t>29.11.2023 13:27:51</t>
  </si>
  <si>
    <t>29.11.2023 13:28:06</t>
  </si>
  <si>
    <t>29.11.2023 13:29:40</t>
  </si>
  <si>
    <t>29.11.2023 13:29:45</t>
  </si>
  <si>
    <t>29.11.2023 13:29:46</t>
  </si>
  <si>
    <t>29.11.2023 13:29:48</t>
  </si>
  <si>
    <t>29.11.2023 13:29:49</t>
  </si>
  <si>
    <t>29.11.2023 13:29:51</t>
  </si>
  <si>
    <t>29.11.2023 13:30:57</t>
  </si>
  <si>
    <t>29.11.2023 13:30:58</t>
  </si>
  <si>
    <t>29.11.2023 13:31:00</t>
  </si>
  <si>
    <t>29.11.2023 13:31:03</t>
  </si>
  <si>
    <t>29.11.2023 13:33:12</t>
  </si>
  <si>
    <t>29.11.2023 13:33:13</t>
  </si>
  <si>
    <t>29.11.2023 13:33:15</t>
  </si>
  <si>
    <t>29.11.2023 13:33:16</t>
  </si>
  <si>
    <t>29.11.2023 13:33:18</t>
  </si>
  <si>
    <t>29.11.2023 13:33:21</t>
  </si>
  <si>
    <t>29.11.2023 13:33:24</t>
  </si>
  <si>
    <t>29.11.2023 13:33:25</t>
  </si>
  <si>
    <t>29.11.2023 13:34:49</t>
  </si>
  <si>
    <t>29.11.2023 13:34:51</t>
  </si>
  <si>
    <t>29.11.2023 13:35:18</t>
  </si>
  <si>
    <t>29.11.2023 13:35:19</t>
  </si>
  <si>
    <t>29.11.2023 13:35:22</t>
  </si>
  <si>
    <t>29.11.2023 13:35:24</t>
  </si>
  <si>
    <t>29.11.2023 13:35:25</t>
  </si>
  <si>
    <t>29.11.2023 13:35:54</t>
  </si>
  <si>
    <t>29.11.2023 13:35:55</t>
  </si>
  <si>
    <t>29.11.2023 13:36:21</t>
  </si>
  <si>
    <t>29.11.2023 13:36:22</t>
  </si>
  <si>
    <t>29.11.2023 13:36:24</t>
  </si>
  <si>
    <t>29.11.2023 13:36:42</t>
  </si>
  <si>
    <t>29.11.2023 13:36:44</t>
  </si>
  <si>
    <t>29.11.2023 13:36:45</t>
  </si>
  <si>
    <t>29.11.2023 13:36:48</t>
  </si>
  <si>
    <t>29.11.2023 13:36:53</t>
  </si>
  <si>
    <t>29.11.2023 13:36:54</t>
  </si>
  <si>
    <t>29.11.2023 13:36:56</t>
  </si>
  <si>
    <t>29.11.2023 13:37:59</t>
  </si>
  <si>
    <t>29.11.2023 13:38:00</t>
  </si>
  <si>
    <t>29.11.2023 13:38:02</t>
  </si>
  <si>
    <t>29.11.2023 13:38:03</t>
  </si>
  <si>
    <t>29.11.2023 13:38:05</t>
  </si>
  <si>
    <t>29.11.2023 13:40:45</t>
  </si>
  <si>
    <t>29.11.2023 13:40:46</t>
  </si>
  <si>
    <t>29.11.2023 13:41:03</t>
  </si>
  <si>
    <t>29.11.2023 13:41:04</t>
  </si>
  <si>
    <t>29.11.2023 13:41:37</t>
  </si>
  <si>
    <t>29.11.2023 13:41:39</t>
  </si>
  <si>
    <t>29.11.2023 13:42:36</t>
  </si>
  <si>
    <t>29.11.2023 13:44:49</t>
  </si>
  <si>
    <t>29.11.2023 13:44:51</t>
  </si>
  <si>
    <t>29.11.2023 13:44:52</t>
  </si>
  <si>
    <t>29.11.2023 13:44:54</t>
  </si>
  <si>
    <t>29.11.2023 13:46:13</t>
  </si>
  <si>
    <t>29.11.2023 13:46:15</t>
  </si>
  <si>
    <t>29.11.2023 13:46:16</t>
  </si>
  <si>
    <t>29.11.2023 13:46:36</t>
  </si>
  <si>
    <t>29.11.2023 13:46:39</t>
  </si>
  <si>
    <t>29.11.2023 13:46:42</t>
  </si>
  <si>
    <t>29.11.2023 13:46:45</t>
  </si>
  <si>
    <t>29.11.2023 13:47:16</t>
  </si>
  <si>
    <t>29.11.2023 13:47:18</t>
  </si>
  <si>
    <t>29.11.2023 13:47:19</t>
  </si>
  <si>
    <t>29.11.2023 13:47:21</t>
  </si>
  <si>
    <t>29.11.2023 13:48:57</t>
  </si>
  <si>
    <t>29.11.2023 13:48:58</t>
  </si>
  <si>
    <t>29.11.2023 13:49:01</t>
  </si>
  <si>
    <t>29.11.2023 13:49:03</t>
  </si>
  <si>
    <t>29.11.2023 13:49:21</t>
  </si>
  <si>
    <t>29.11.2023 13:49:22</t>
  </si>
  <si>
    <t>29.11.2023 13:49:24</t>
  </si>
  <si>
    <t>29.11.2023 13:49:25</t>
  </si>
  <si>
    <t>29.11.2023 13:49:27</t>
  </si>
  <si>
    <t>29.11.2023 13:49:29</t>
  </si>
  <si>
    <t>29.11.2023 13:49:30</t>
  </si>
  <si>
    <t>29.11.2023 13:49:36</t>
  </si>
  <si>
    <t>29.11.2023 13:49:38</t>
  </si>
  <si>
    <t>29.11.2023 13:49:39</t>
  </si>
  <si>
    <t>29.11.2023 13:49:41</t>
  </si>
  <si>
    <t>29.11.2023 13:50:03</t>
  </si>
  <si>
    <t>29.11.2023 13:50:04</t>
  </si>
  <si>
    <t>29.11.2023 13:51:03</t>
  </si>
  <si>
    <t>29.11.2023 13:51:07</t>
  </si>
  <si>
    <t>29.11.2023 13:53:04</t>
  </si>
  <si>
    <t>29.11.2023 13:53:06</t>
  </si>
  <si>
    <t>29.11.2023 13:53:07</t>
  </si>
  <si>
    <t>29.11.2023 13:53:36</t>
  </si>
  <si>
    <t>29.11.2023 13:53:37</t>
  </si>
  <si>
    <t>29.11.2023 13:54:15</t>
  </si>
  <si>
    <t>29.11.2023 13:55:27</t>
  </si>
  <si>
    <t>29.11.2023 13:56:33</t>
  </si>
  <si>
    <t>29.11.2023 13:56:34</t>
  </si>
  <si>
    <t>29.11.2023 13:57:39</t>
  </si>
  <si>
    <t>29.11.2023 13:57:40</t>
  </si>
  <si>
    <t>29.11.2023 13:57:42</t>
  </si>
  <si>
    <t>29.11.2023 13:57:43</t>
  </si>
  <si>
    <t>29.11.2023 13:58:54</t>
  </si>
  <si>
    <t>29.11.2023 13:58:55</t>
  </si>
  <si>
    <t>29.11.2023 13:58:57</t>
  </si>
  <si>
    <t>29.11.2023 13:58:58</t>
  </si>
  <si>
    <t>29.11.2023 13:59:23</t>
  </si>
  <si>
    <t>29.11.2023 13:59:24</t>
  </si>
  <si>
    <t>29.11.2023 13:59:29</t>
  </si>
  <si>
    <t>29.11.2023 13:59:48</t>
  </si>
  <si>
    <t>29.11.2023 13:59:50</t>
  </si>
  <si>
    <t>29.11.2023 13:59:53</t>
  </si>
  <si>
    <t>29.11.2023 13:59:57</t>
  </si>
  <si>
    <t>29.11.2023 14:00:00</t>
  </si>
  <si>
    <t>29.11.2023 14:00:02</t>
  </si>
  <si>
    <t>29.11.2023 14:00:03</t>
  </si>
  <si>
    <t>29.11.2023 14:00:09</t>
  </si>
  <si>
    <t>29.11.2023 14:00:11</t>
  </si>
  <si>
    <t>29.11.2023 14:00:12</t>
  </si>
  <si>
    <t>29.11.2023 14:00:14</t>
  </si>
  <si>
    <t>29.11.2023 14:00:15</t>
  </si>
  <si>
    <t>29.11.2023 14:00:17</t>
  </si>
  <si>
    <t>29.11.2023 14:00:18</t>
  </si>
  <si>
    <t>29.11.2023 14:00:20</t>
  </si>
  <si>
    <t>29.11.2023 14:00:24</t>
  </si>
  <si>
    <t>29.11.2023 14:00:26</t>
  </si>
  <si>
    <t>29.11.2023 14:00:27</t>
  </si>
  <si>
    <t>29.11.2023 14:00:30</t>
  </si>
  <si>
    <t>29.11.2023 14:00:33</t>
  </si>
  <si>
    <t>29.11.2023 14:02:24</t>
  </si>
  <si>
    <t>29.11.2023 14:02:25</t>
  </si>
  <si>
    <t>29.11.2023 14:02:51</t>
  </si>
  <si>
    <t>29.11.2023 14:02:52</t>
  </si>
  <si>
    <t>29.11.2023 14:04:27</t>
  </si>
  <si>
    <t>29.11.2023 14:04:42</t>
  </si>
  <si>
    <t>29.11.2023 14:04:43</t>
  </si>
  <si>
    <t>29.11.2023 14:04:45</t>
  </si>
  <si>
    <t>29.11.2023 14:05:15</t>
  </si>
  <si>
    <t>29.11.2023 14:05:18</t>
  </si>
  <si>
    <t>29.11.2023 14:05:19</t>
  </si>
  <si>
    <t>29.11.2023 14:06:36</t>
  </si>
  <si>
    <t>29.11.2023 14:06:37</t>
  </si>
  <si>
    <t>29.11.2023 14:08:39</t>
  </si>
  <si>
    <t>29.11.2023 14:08:40</t>
  </si>
  <si>
    <t>29.11.2023 14:09:28</t>
  </si>
  <si>
    <t>29.11.2023 14:09:30</t>
  </si>
  <si>
    <t>29.11.2023 14:09:31</t>
  </si>
  <si>
    <t>29.11.2023 14:09:33</t>
  </si>
  <si>
    <t>29.11.2023 14:09:34</t>
  </si>
  <si>
    <t>29.11.2023 14:09:36</t>
  </si>
  <si>
    <t>29.11.2023 14:09:37</t>
  </si>
  <si>
    <t>29.11.2023 14:09:39</t>
  </si>
  <si>
    <t>29.11.2023 14:10:45</t>
  </si>
  <si>
    <t>29.11.2023 14:11:16</t>
  </si>
  <si>
    <t>29.11.2023 14:11:19</t>
  </si>
  <si>
    <t>29.11.2023 14:11:21</t>
  </si>
  <si>
    <t>29.11.2023 14:11:36</t>
  </si>
  <si>
    <t>29.11.2023 14:11:37</t>
  </si>
  <si>
    <t>29.11.2023 14:11:40</t>
  </si>
  <si>
    <t>29.11.2023 14:11:42</t>
  </si>
  <si>
    <t>29.11.2023 14:11:51</t>
  </si>
  <si>
    <t>29.11.2023 14:11:52</t>
  </si>
  <si>
    <t>29.11.2023 14:11:55</t>
  </si>
  <si>
    <t>29.11.2023 14:11:57</t>
  </si>
  <si>
    <t>29.11.2023 14:12:33</t>
  </si>
  <si>
    <t>29.11.2023 14:12:34</t>
  </si>
  <si>
    <t>29.11.2023 14:12:36</t>
  </si>
  <si>
    <t>29.11.2023 14:12:38</t>
  </si>
  <si>
    <t>29.11.2023 14:12:41</t>
  </si>
  <si>
    <t>29.11.2023 14:12:42</t>
  </si>
  <si>
    <t>29.11.2023 14:12:44</t>
  </si>
  <si>
    <t>29.11.2023 14:12:45</t>
  </si>
  <si>
    <t>29.11.2023 14:12:47</t>
  </si>
  <si>
    <t>29.11.2023 14:14:33</t>
  </si>
  <si>
    <t>29.11.2023 14:14:36</t>
  </si>
  <si>
    <t>29.11.2023 14:14:39</t>
  </si>
  <si>
    <t>29.11.2023 14:14:42</t>
  </si>
  <si>
    <t>29.11.2023 14:14:45</t>
  </si>
  <si>
    <t>29.11.2023 14:14:57</t>
  </si>
  <si>
    <t>29.11.2023 14:14:58</t>
  </si>
  <si>
    <t>29.11.2023 14:15:12</t>
  </si>
  <si>
    <t>29.11.2023 14:15:13</t>
  </si>
  <si>
    <t>29.11.2023 14:15:57</t>
  </si>
  <si>
    <t>29.11.2023 14:15:59</t>
  </si>
  <si>
    <t>29.11.2023 14:16:00</t>
  </si>
  <si>
    <t>29.11.2023 14:16:02</t>
  </si>
  <si>
    <t>29.11.2023 14:16:03</t>
  </si>
  <si>
    <t>29.11.2023 14:16:05</t>
  </si>
  <si>
    <t>29.11.2023 14:20:12</t>
  </si>
  <si>
    <t>29.11.2023 14:20:13</t>
  </si>
  <si>
    <t>29.11.2023 14:20:37</t>
  </si>
  <si>
    <t>29.11.2023 14:20:39</t>
  </si>
  <si>
    <t>29.11.2023 14:20:40</t>
  </si>
  <si>
    <t>29.11.2023 14:20:42</t>
  </si>
  <si>
    <t>29.11.2023 14:22:12</t>
  </si>
  <si>
    <t>29.11.2023 14:22:13</t>
  </si>
  <si>
    <t>29.11.2023 14:22:15</t>
  </si>
  <si>
    <t>29.11.2023 14:22:16</t>
  </si>
  <si>
    <t>29.11.2023 14:23:21</t>
  </si>
  <si>
    <t>29.11.2023 14:23:22</t>
  </si>
  <si>
    <t>29.11.2023 14:23:34</t>
  </si>
  <si>
    <t>29.11.2023 14:23:36</t>
  </si>
  <si>
    <t>29.11.2023 14:23:37</t>
  </si>
  <si>
    <t>29.11.2023 14:23:40</t>
  </si>
  <si>
    <t>29.11.2023 14:23:43</t>
  </si>
  <si>
    <t>29.11.2023 14:23:45</t>
  </si>
  <si>
    <t>29.11.2023 14:23:46</t>
  </si>
  <si>
    <t>29.11.2023 14:23:48</t>
  </si>
  <si>
    <t>29.11.2023 14:24:04</t>
  </si>
  <si>
    <t>29.11.2023 14:24:06</t>
  </si>
  <si>
    <t>29.11.2023 14:24:07</t>
  </si>
  <si>
    <t>29.11.2023 14:25:31</t>
  </si>
  <si>
    <t>29.11.2023 14:25:33</t>
  </si>
  <si>
    <t>29.11.2023 14:25:34</t>
  </si>
  <si>
    <t>29.11.2023 14:25:37</t>
  </si>
  <si>
    <t>29.11.2023 14:27:09</t>
  </si>
  <si>
    <t>29.11.2023 14:27:10</t>
  </si>
  <si>
    <t>29.11.2023 14:27:13</t>
  </si>
  <si>
    <t>29.11.2023 14:27:15</t>
  </si>
  <si>
    <t>29.11.2023 14:27:16</t>
  </si>
  <si>
    <t>29.11.2023 14:27:18</t>
  </si>
  <si>
    <t>29.11.2023 14:27:19</t>
  </si>
  <si>
    <t>29.11.2023 14:27:24</t>
  </si>
  <si>
    <t>29.11.2023 14:27:27</t>
  </si>
  <si>
    <t>29.11.2023 14:27:28</t>
  </si>
  <si>
    <t>29.11.2023 14:27:30</t>
  </si>
  <si>
    <t>29.11.2023 14:27:31</t>
  </si>
  <si>
    <t>29.11.2023 14:27:33</t>
  </si>
  <si>
    <t>29.11.2023 14:27:34</t>
  </si>
  <si>
    <t>29.11.2023 14:28:45</t>
  </si>
  <si>
    <t>29.11.2023 14:28:48</t>
  </si>
  <si>
    <t>29.11.2023 14:31:12</t>
  </si>
  <si>
    <t>29.11.2023 14:31:16</t>
  </si>
  <si>
    <t>29.11.2023 14:31:19</t>
  </si>
  <si>
    <t>29.11.2023 14:31:21</t>
  </si>
  <si>
    <t>29.11.2023 14:31:22</t>
  </si>
  <si>
    <t>29.11.2023 14:31:24</t>
  </si>
  <si>
    <t>29.11.2023 14:31:31</t>
  </si>
  <si>
    <t>29.11.2023 14:31:33</t>
  </si>
  <si>
    <t>29.11.2023 14:31:34</t>
  </si>
  <si>
    <t>29.11.2023 14:31:46</t>
  </si>
  <si>
    <t>29.11.2023 14:31:52</t>
  </si>
  <si>
    <t>29.11.2023 14:34:03</t>
  </si>
  <si>
    <t>29.11.2023 14:34:09</t>
  </si>
  <si>
    <t>29.11.2023 14:34:16</t>
  </si>
  <si>
    <t>29.11.2023 14:34:18</t>
  </si>
  <si>
    <t>29.11.2023 14:35:48</t>
  </si>
  <si>
    <t>29.11.2023 14:35:51</t>
  </si>
  <si>
    <t>29.11.2023 14:35:52</t>
  </si>
  <si>
    <t>29.11.2023 14:37:55</t>
  </si>
  <si>
    <t>29.11.2023 14:38:36</t>
  </si>
  <si>
    <t>29.11.2023 14:38:40</t>
  </si>
  <si>
    <t>29.11.2023 14:38:42</t>
  </si>
  <si>
    <t>29.11.2023 14:38:45</t>
  </si>
  <si>
    <t>29.11.2023 14:39:06</t>
  </si>
  <si>
    <t>29.11.2023 14:39:07</t>
  </si>
  <si>
    <t>29.11.2023 14:39:09</t>
  </si>
  <si>
    <t>29.11.2023 14:39:10</t>
  </si>
  <si>
    <t>29.11.2023 14:39:12</t>
  </si>
  <si>
    <t>29.11.2023 14:39:13</t>
  </si>
  <si>
    <t>29.11.2023 14:39:15</t>
  </si>
  <si>
    <t>29.11.2023 14:43:40</t>
  </si>
  <si>
    <t>29.11.2023 14:43:42</t>
  </si>
  <si>
    <t>29.11.2023 14:43:43</t>
  </si>
  <si>
    <t>29.11.2023 14:45:42</t>
  </si>
  <si>
    <t>29.11.2023 14:45:43</t>
  </si>
  <si>
    <t>29.11.2023 14:45:45</t>
  </si>
  <si>
    <t>29.11.2023 14:45:46</t>
  </si>
  <si>
    <t>29.11.2023 14:45:48</t>
  </si>
  <si>
    <t>29.11.2023 14:47:52</t>
  </si>
  <si>
    <t>29.11.2023 14:47:55</t>
  </si>
  <si>
    <t>29.11.2023 14:47:57</t>
  </si>
  <si>
    <t>29.11.2023 14:47:58</t>
  </si>
  <si>
    <t>29.11.2023 14:48:26</t>
  </si>
  <si>
    <t>29.11.2023 14:48:27</t>
  </si>
  <si>
    <t>29.11.2023 14:48:29</t>
  </si>
  <si>
    <t>29.11.2023 14:48:30</t>
  </si>
  <si>
    <t>29.11.2023 14:48:32</t>
  </si>
  <si>
    <t>29.11.2023 14:50:57</t>
  </si>
  <si>
    <t>29.11.2023 14:52:42</t>
  </si>
  <si>
    <t>29.11.2023 14:52:43</t>
  </si>
  <si>
    <t>29.11.2023 14:52:48</t>
  </si>
  <si>
    <t>29.11.2023 14:52:52</t>
  </si>
  <si>
    <t>29.11.2023 14:52:54</t>
  </si>
  <si>
    <t>29.11.2023 14:52:55</t>
  </si>
  <si>
    <t>29.11.2023 14:53:03</t>
  </si>
  <si>
    <t>29.11.2023 14:53:04</t>
  </si>
  <si>
    <t>29.11.2023 14:53:06</t>
  </si>
  <si>
    <t>29.11.2023 14:53:07</t>
  </si>
  <si>
    <t>29.11.2023 14:54:51</t>
  </si>
  <si>
    <t>29.11.2023 14:54:52</t>
  </si>
  <si>
    <t>29.11.2023 14:54:54</t>
  </si>
  <si>
    <t>29.11.2023 14:54:55</t>
  </si>
  <si>
    <t>29.11.2023 14:54:58</t>
  </si>
  <si>
    <t>29.11.2023 14:55:00</t>
  </si>
  <si>
    <t>29.11.2023 14:56:31</t>
  </si>
  <si>
    <t>29.11.2023 14:56:33</t>
  </si>
  <si>
    <t>29.11.2023 14:58:15</t>
  </si>
  <si>
    <t>29.11.2023 14:59:12</t>
  </si>
  <si>
    <t>29.11.2023 14:59:13</t>
  </si>
  <si>
    <t>29.11.2023 14:59:31</t>
  </si>
  <si>
    <t>29.11.2023 14:59:34</t>
  </si>
  <si>
    <t>29.11.2023 15:00:36</t>
  </si>
  <si>
    <t>29.11.2023 15:00:37</t>
  </si>
  <si>
    <t>29.11.2023 15:00:39</t>
  </si>
  <si>
    <t>29.11.2023 15:00:40</t>
  </si>
  <si>
    <t>29.11.2023 15:00:42</t>
  </si>
  <si>
    <t>29.11.2023 15:00:43</t>
  </si>
  <si>
    <t>29.11.2023 15:00:45</t>
  </si>
  <si>
    <t>29.11.2023 15:01:01</t>
  </si>
  <si>
    <t>29.11.2023 15:01:03</t>
  </si>
  <si>
    <t>29.11.2023 15:01:04</t>
  </si>
  <si>
    <t>29.11.2023 15:01:06</t>
  </si>
  <si>
    <t>29.11.2023 15:01:34</t>
  </si>
  <si>
    <t>29.11.2023 15:01:39</t>
  </si>
  <si>
    <t>29.11.2023 15:01:40</t>
  </si>
  <si>
    <t>29.11.2023 15:01:42</t>
  </si>
  <si>
    <t>29.11.2023 15:01:43</t>
  </si>
  <si>
    <t>29.11.2023 15:01:57</t>
  </si>
  <si>
    <t>29.11.2023 15:01:58</t>
  </si>
  <si>
    <t>29.11.2023 15:02:00</t>
  </si>
  <si>
    <t>29.11.2023 15:02:01</t>
  </si>
  <si>
    <t>29.11.2023 15:02:03</t>
  </si>
  <si>
    <t>29.11.2023 15:02:06</t>
  </si>
  <si>
    <t>29.11.2023 15:02:19</t>
  </si>
  <si>
    <t>29.11.2023 15:03:39</t>
  </si>
  <si>
    <t>29.11.2023 15:03:40</t>
  </si>
  <si>
    <t>29.11.2023 15:03:42</t>
  </si>
  <si>
    <t>29.11.2023 15:03:43</t>
  </si>
  <si>
    <t>29.11.2023 15:03:45</t>
  </si>
  <si>
    <t>29.11.2023 15:03:46</t>
  </si>
  <si>
    <t>29.11.2023 15:03:48</t>
  </si>
  <si>
    <t>29.11.2023 15:04:31</t>
  </si>
  <si>
    <t>29.11.2023 15:04:36</t>
  </si>
  <si>
    <t>29.11.2023 15:04:37</t>
  </si>
  <si>
    <t>29.11.2023 15:05:33</t>
  </si>
  <si>
    <t>29.11.2023 15:05:34</t>
  </si>
  <si>
    <t>29.11.2023 15:05:36</t>
  </si>
  <si>
    <t>29.11.2023 15:05:37</t>
  </si>
  <si>
    <t>29.11.2023 15:05:39</t>
  </si>
  <si>
    <t>29.11.2023 15:07:19</t>
  </si>
  <si>
    <t>29.11.2023 15:07:22</t>
  </si>
  <si>
    <t>29.11.2023 15:07:34</t>
  </si>
  <si>
    <t>29.11.2023 15:07:36</t>
  </si>
  <si>
    <t>29.11.2023 15:07:37</t>
  </si>
  <si>
    <t>29.11.2023 15:07:39</t>
  </si>
  <si>
    <t>29.11.2023 15:08:36</t>
  </si>
  <si>
    <t>29.11.2023 15:08:37</t>
  </si>
  <si>
    <t>29.11.2023 15:08:42</t>
  </si>
  <si>
    <t>29.11.2023 15:09:09</t>
  </si>
  <si>
    <t>29.11.2023 15:10:04</t>
  </si>
  <si>
    <t>29.11.2023 15:10:06</t>
  </si>
  <si>
    <t>29.11.2023 15:10:07</t>
  </si>
  <si>
    <t>29.11.2023 15:10:09</t>
  </si>
  <si>
    <t>29.11.2023 15:10:57</t>
  </si>
  <si>
    <t>29.11.2023 15:10:58</t>
  </si>
  <si>
    <t>29.11.2023 15:11:00</t>
  </si>
  <si>
    <t>29.11.2023 15:11:01</t>
  </si>
  <si>
    <t>29.11.2023 15:11:03</t>
  </si>
  <si>
    <t>29.11.2023 15:11:07</t>
  </si>
  <si>
    <t>29.11.2023 15:11:09</t>
  </si>
  <si>
    <t>29.11.2023 15:11:10</t>
  </si>
  <si>
    <t>29.11.2023 15:11:16</t>
  </si>
  <si>
    <t>29.11.2023 15:11:22</t>
  </si>
  <si>
    <t>29.11.2023 15:11:24</t>
  </si>
  <si>
    <t>29.11.2023 15:11:25</t>
  </si>
  <si>
    <t>29.11.2023 15:11:27</t>
  </si>
  <si>
    <t>29.11.2023 15:12:04</t>
  </si>
  <si>
    <t>29.11.2023 15:12:06</t>
  </si>
  <si>
    <t>29.11.2023 15:12:07</t>
  </si>
  <si>
    <t>29.11.2023 15:12:09</t>
  </si>
  <si>
    <t>29.11.2023 15:12:13</t>
  </si>
  <si>
    <t>29.11.2023 15:12:46</t>
  </si>
  <si>
    <t>29.11.2023 15:12:51</t>
  </si>
  <si>
    <t>29.11.2023 15:12:52</t>
  </si>
  <si>
    <t>29.11.2023 15:13:13</t>
  </si>
  <si>
    <t>29.11.2023 15:13:15</t>
  </si>
  <si>
    <t>29.11.2023 15:13:16</t>
  </si>
  <si>
    <t>29.11.2023 15:13:42</t>
  </si>
  <si>
    <t>29.11.2023 15:13:43</t>
  </si>
  <si>
    <t>29.11.2023 15:13:45</t>
  </si>
  <si>
    <t>29.11.2023 15:14:22</t>
  </si>
  <si>
    <t>29.11.2023 15:14:24</t>
  </si>
  <si>
    <t>29.11.2023 15:14:27</t>
  </si>
  <si>
    <t>29.11.2023 15:17:58</t>
  </si>
  <si>
    <t>29.11.2023 15:18:00</t>
  </si>
  <si>
    <t>29.11.2023 15:18:01</t>
  </si>
  <si>
    <t>29.11.2023 15:21:15</t>
  </si>
  <si>
    <t>29.11.2023 15:21:16</t>
  </si>
  <si>
    <t>29.11.2023 15:21:46</t>
  </si>
  <si>
    <t>29.11.2023 15:21:48</t>
  </si>
  <si>
    <t>29.11.2023 15:22:27</t>
  </si>
  <si>
    <t>29.11.2023 15:22:28</t>
  </si>
  <si>
    <t>29.11.2023 15:22:30</t>
  </si>
  <si>
    <t>29.11.2023 15:22:33</t>
  </si>
  <si>
    <t>29.11.2023 15:23:22</t>
  </si>
  <si>
    <t>29.11.2023 15:23:24</t>
  </si>
  <si>
    <t>29.11.2023 15:23:25</t>
  </si>
  <si>
    <t>29.11.2023 15:24:04</t>
  </si>
  <si>
    <t>29.11.2023 15:24:06</t>
  </si>
  <si>
    <t>29.11.2023 15:24:13</t>
  </si>
  <si>
    <t>29.11.2023 15:24:18</t>
  </si>
  <si>
    <t>29.11.2023 15:24:19</t>
  </si>
  <si>
    <t>29.11.2023 15:24:21</t>
  </si>
  <si>
    <t>29.11.2023 15:24:51</t>
  </si>
  <si>
    <t>29.11.2023 15:24:52</t>
  </si>
  <si>
    <t>29.11.2023 15:24:55</t>
  </si>
  <si>
    <t>29.11.2023 15:24:58</t>
  </si>
  <si>
    <t>29.11.2023 15:25:00</t>
  </si>
  <si>
    <t>29.11.2023 15:25:01</t>
  </si>
  <si>
    <t>29.11.2023 15:25:03</t>
  </si>
  <si>
    <t>29.11.2023 15:25:38</t>
  </si>
  <si>
    <t>29.11.2023 15:25:39</t>
  </si>
  <si>
    <t>29.11.2023 15:26:58</t>
  </si>
  <si>
    <t>29.11.2023 15:27:00</t>
  </si>
  <si>
    <t>29.11.2023 15:27:56</t>
  </si>
  <si>
    <t>29.11.2023 15:27:57</t>
  </si>
  <si>
    <t>29.11.2023 15:27:59</t>
  </si>
  <si>
    <t>29.11.2023 15:28:00</t>
  </si>
  <si>
    <t>29.11.2023 15:28:06</t>
  </si>
  <si>
    <t>29.11.2023 15:28:08</t>
  </si>
  <si>
    <t>29.11.2023 15:28:09</t>
  </si>
  <si>
    <t>29.11.2023 15:28:14</t>
  </si>
  <si>
    <t>29.11.2023 15:28:41</t>
  </si>
  <si>
    <t>29.11.2023 15:28:42</t>
  </si>
  <si>
    <t>29.11.2023 15:28:44</t>
  </si>
  <si>
    <t>29.11.2023 15:28:53</t>
  </si>
  <si>
    <t>29.11.2023 15:28:56</t>
  </si>
  <si>
    <t>29.11.2023 15:28:57</t>
  </si>
  <si>
    <t>29.11.2023 15:29:27</t>
  </si>
  <si>
    <t>29.11.2023 15:29:49</t>
  </si>
  <si>
    <t>29.11.2023 15:29:52</t>
  </si>
  <si>
    <t>29.11.2023 15:31:24</t>
  </si>
  <si>
    <t>29.11.2023 15:31:25</t>
  </si>
  <si>
    <t>29.11.2023 15:31:27</t>
  </si>
  <si>
    <t>29.11.2023 15:31:28</t>
  </si>
  <si>
    <t>29.11.2023 15:31:30</t>
  </si>
  <si>
    <t>29.11.2023 15:31:31</t>
  </si>
  <si>
    <t>29.11.2023 15:31:45</t>
  </si>
  <si>
    <t>29.11.2023 15:31:46</t>
  </si>
  <si>
    <t>29.11.2023 15:31:48</t>
  </si>
  <si>
    <t>29.11.2023 15:31:49</t>
  </si>
  <si>
    <t>29.11.2023 15:31:51</t>
  </si>
  <si>
    <t>29.11.2023 15:31:52</t>
  </si>
  <si>
    <t>29.11.2023 15:31:54</t>
  </si>
  <si>
    <t>29.11.2023 15:31:57</t>
  </si>
  <si>
    <t>29.11.2023 15:31:58</t>
  </si>
  <si>
    <t>29.11.2023 15:32:24</t>
  </si>
  <si>
    <t>29.11.2023 15:32:25</t>
  </si>
  <si>
    <t>29.11.2023 15:32:27</t>
  </si>
  <si>
    <t>29.11.2023 15:32:28</t>
  </si>
  <si>
    <t>29.11.2023 15:32:31</t>
  </si>
  <si>
    <t>29.11.2023 15:32:33</t>
  </si>
  <si>
    <t>29.11.2023 15:33:19</t>
  </si>
  <si>
    <t>29.11.2023 15:33:21</t>
  </si>
  <si>
    <t>29.11.2023 15:33:27</t>
  </si>
  <si>
    <t>29.11.2023 15:33:28</t>
  </si>
  <si>
    <t>29.11.2023 15:33:58</t>
  </si>
  <si>
    <t>29.11.2023 15:34:01</t>
  </si>
  <si>
    <t>29.11.2023 15:34:06</t>
  </si>
  <si>
    <t>29.11.2023 15:34:35</t>
  </si>
  <si>
    <t>29.11.2023 15:34:39</t>
  </si>
  <si>
    <t>29.11.2023 15:34:41</t>
  </si>
  <si>
    <t>29.11.2023 15:34:42</t>
  </si>
  <si>
    <t>29.11.2023 15:35:16</t>
  </si>
  <si>
    <t>29.11.2023 15:35:39</t>
  </si>
  <si>
    <t>29.11.2023 15:35:40</t>
  </si>
  <si>
    <t>29.11.2023 15:35:51</t>
  </si>
  <si>
    <t>29.11.2023 15:35:55</t>
  </si>
  <si>
    <t>29.11.2023 15:35:57</t>
  </si>
  <si>
    <t>29.11.2023 15:36:00</t>
  </si>
  <si>
    <t>29.11.2023 15:36:01</t>
  </si>
  <si>
    <t>29.11.2023 15:36:39</t>
  </si>
  <si>
    <t>29.11.2023 15:36:41</t>
  </si>
  <si>
    <t>29.11.2023 15:36:50</t>
  </si>
  <si>
    <t>29.11.2023 15:36:51</t>
  </si>
  <si>
    <t>29.11.2023 15:36:53</t>
  </si>
  <si>
    <t>29.11.2023 15:37:21</t>
  </si>
  <si>
    <t>29.11.2023 15:37:22</t>
  </si>
  <si>
    <t>29.11.2023 15:37:25</t>
  </si>
  <si>
    <t>29.11.2023 15:37:27</t>
  </si>
  <si>
    <t>29.11.2023 15:37:43</t>
  </si>
  <si>
    <t>29.11.2023 15:37:46</t>
  </si>
  <si>
    <t>29.11.2023 15:37:52</t>
  </si>
  <si>
    <t>29.11.2023 15:37:54</t>
  </si>
  <si>
    <t>29.11.2023 15:37:55</t>
  </si>
  <si>
    <t>29.11.2023 15:38:58</t>
  </si>
  <si>
    <t>29.11.2023 15:39:00</t>
  </si>
  <si>
    <t>29.11.2023 15:39:36</t>
  </si>
  <si>
    <t>29.11.2023 15:39:38</t>
  </si>
  <si>
    <t>29.11.2023 15:39:39</t>
  </si>
  <si>
    <t>29.11.2023 15:39:53</t>
  </si>
  <si>
    <t>29.11.2023 15:39:57</t>
  </si>
  <si>
    <t>29.11.2023 15:40:35</t>
  </si>
  <si>
    <t>29.11.2023 15:40:38</t>
  </si>
  <si>
    <t>29.11.2023 15:40:39</t>
  </si>
  <si>
    <t>29.11.2023 15:40:42</t>
  </si>
  <si>
    <t>29.11.2023 15:40:44</t>
  </si>
  <si>
    <t>29.11.2023 15:40:45</t>
  </si>
  <si>
    <t>29.11.2023 15:40:47</t>
  </si>
  <si>
    <t>29.11.2023 15:41:31</t>
  </si>
  <si>
    <t>29.11.2023 15:41:36</t>
  </si>
  <si>
    <t>29.11.2023 15:41:37</t>
  </si>
  <si>
    <t>29.11.2023 15:41:39</t>
  </si>
  <si>
    <t>29.11.2023 15:41:40</t>
  </si>
  <si>
    <t>29.11.2023 15:42:49</t>
  </si>
  <si>
    <t>29.11.2023 15:42:51</t>
  </si>
  <si>
    <t>29.11.2023 15:42:54</t>
  </si>
  <si>
    <t>29.11.2023 15:45:07</t>
  </si>
  <si>
    <t>29.11.2023 15:47:28</t>
  </si>
  <si>
    <t>29.11.2023 15:47:30</t>
  </si>
  <si>
    <t>29.11.2023 15:47:36</t>
  </si>
  <si>
    <t>29.11.2023 15:47:37</t>
  </si>
  <si>
    <t>29.11.2023 15:47:39</t>
  </si>
  <si>
    <t>29.11.2023 15:47:40</t>
  </si>
  <si>
    <t>29.11.2023 15:47:42</t>
  </si>
  <si>
    <t>29.11.2023 15:47:43</t>
  </si>
  <si>
    <t>29.11.2023 15:48:40</t>
  </si>
  <si>
    <t>29.11.2023 15:48:42</t>
  </si>
  <si>
    <t>29.11.2023 15:49:34</t>
  </si>
  <si>
    <t>29.11.2023 15:49:36</t>
  </si>
  <si>
    <t>29.11.2023 15:49:37</t>
  </si>
  <si>
    <t>29.11.2023 15:49:39</t>
  </si>
  <si>
    <t>29.11.2023 15:49:45</t>
  </si>
  <si>
    <t>29.11.2023 15:50:10</t>
  </si>
  <si>
    <t>29.11.2023 15:50:16</t>
  </si>
  <si>
    <t>29.11.2023 15:50:18</t>
  </si>
  <si>
    <t>29.11.2023 15:50:21</t>
  </si>
  <si>
    <t>29.11.2023 15:50:22</t>
  </si>
  <si>
    <t>29.11.2023 15:51:22</t>
  </si>
  <si>
    <t>29.11.2023 15:51:24</t>
  </si>
  <si>
    <t>29.11.2023 15:51:57</t>
  </si>
  <si>
    <t>29.11.2023 15:51:58</t>
  </si>
  <si>
    <t>29.11.2023 15:52:30</t>
  </si>
  <si>
    <t>29.11.2023 15:52:32</t>
  </si>
  <si>
    <t>29.11.2023 15:52:33</t>
  </si>
  <si>
    <t>29.11.2023 15:54:34</t>
  </si>
  <si>
    <t>29.11.2023 15:55:22</t>
  </si>
  <si>
    <t>29.11.2023 15:55:24</t>
  </si>
  <si>
    <t>29.11.2023 15:55:25</t>
  </si>
  <si>
    <t>29.11.2023 15:55:27</t>
  </si>
  <si>
    <t>29.11.2023 15:55:28</t>
  </si>
  <si>
    <t>29.11.2023 15:55:34</t>
  </si>
  <si>
    <t>29.11.2023 15:55:36</t>
  </si>
  <si>
    <t>29.11.2023 15:55:39</t>
  </si>
  <si>
    <t>29.11.2023 15:56:09</t>
  </si>
  <si>
    <t>29.11.2023 15:56:10</t>
  </si>
  <si>
    <t>29.11.2023 15:56:12</t>
  </si>
  <si>
    <t>29.11.2023 15:56:13</t>
  </si>
  <si>
    <t>29.11.2023 15:56:15</t>
  </si>
  <si>
    <t>29.11.2023 15:56:21</t>
  </si>
  <si>
    <t>29.11.2023 15:56:22</t>
  </si>
  <si>
    <t>29.11.2023 15:56:24</t>
  </si>
  <si>
    <t>29.11.2023 15:56:25</t>
  </si>
  <si>
    <t>29.11.2023 15:56:27</t>
  </si>
  <si>
    <t>29.11.2023 15:59:27</t>
  </si>
  <si>
    <t>29.11.2023 15:59:28</t>
  </si>
  <si>
    <t>29.11.2023 15:59:30</t>
  </si>
  <si>
    <t>29.11.2023 16:00:24</t>
  </si>
  <si>
    <t>29.11.2023 16:00:25</t>
  </si>
  <si>
    <t>29.11.2023 16:00:27</t>
  </si>
  <si>
    <t>29.11.2023 16:00:28</t>
  </si>
  <si>
    <t>29.11.2023 16:00:30</t>
  </si>
  <si>
    <t>29.11.2023 16:01:21</t>
  </si>
  <si>
    <t>29.11.2023 16:01:22</t>
  </si>
  <si>
    <t>29.11.2023 16:01:24</t>
  </si>
  <si>
    <t>29.11.2023 16:01:25</t>
  </si>
  <si>
    <t>29.11.2023 16:01:27</t>
  </si>
  <si>
    <t>29.11.2023 16:01:28</t>
  </si>
  <si>
    <t>29.11.2023 16:01:30</t>
  </si>
  <si>
    <t>29.11.2023 16:01:31</t>
  </si>
  <si>
    <t>29.11.2023 16:02:07</t>
  </si>
  <si>
    <t>29.11.2023 16:02:09</t>
  </si>
  <si>
    <t>29.11.2023 16:02:12</t>
  </si>
  <si>
    <t>29.11.2023 16:03:07</t>
  </si>
  <si>
    <t>29.11.2023 16:03:09</t>
  </si>
  <si>
    <t>29.11.2023 16:03:12</t>
  </si>
  <si>
    <t>29.11.2023 16:03:57</t>
  </si>
  <si>
    <t>29.11.2023 16:03:58</t>
  </si>
  <si>
    <t>29.11.2023 16:04:00</t>
  </si>
  <si>
    <t>29.11.2023 16:04:01</t>
  </si>
  <si>
    <t>29.11.2023 16:05:04</t>
  </si>
  <si>
    <t>29.11.2023 16:05:06</t>
  </si>
  <si>
    <t>29.11.2023 16:05:07</t>
  </si>
  <si>
    <t>29.11.2023 16:05:10</t>
  </si>
  <si>
    <t>29.11.2023 16:05:58</t>
  </si>
  <si>
    <t>29.11.2023 16:06:00</t>
  </si>
  <si>
    <t>29.11.2023 16:07:07</t>
  </si>
  <si>
    <t>29.11.2023 16:07:09</t>
  </si>
  <si>
    <t>29.11.2023 16:07:10</t>
  </si>
  <si>
    <t>29.11.2023 16:07:12</t>
  </si>
  <si>
    <t>29.11.2023 16:07:15</t>
  </si>
  <si>
    <t>29.11.2023 16:07:16</t>
  </si>
  <si>
    <t>29.11.2023 16:07:31</t>
  </si>
  <si>
    <t>29.11.2023 16:07:33</t>
  </si>
  <si>
    <t>29.11.2023 16:07:34</t>
  </si>
  <si>
    <t>29.11.2023 16:07:36</t>
  </si>
  <si>
    <t>29.11.2023 16:07:52</t>
  </si>
  <si>
    <t>29.11.2023 16:07:55</t>
  </si>
  <si>
    <t>29.11.2023 16:07:57</t>
  </si>
  <si>
    <t>29.11.2023 16:07:58</t>
  </si>
  <si>
    <t>29.11.2023 16:08:00</t>
  </si>
  <si>
    <t>29.11.2023 16:08:44</t>
  </si>
  <si>
    <t>29.11.2023 16:08:45</t>
  </si>
  <si>
    <t>29.11.2023 16:08:47</t>
  </si>
  <si>
    <t>29.11.2023 16:08:48</t>
  </si>
  <si>
    <t>29.11.2023 16:08:50</t>
  </si>
  <si>
    <t>29.11.2023 16:08:51</t>
  </si>
  <si>
    <t>29.11.2023 16:08:53</t>
  </si>
  <si>
    <t>29.11.2023 16:08:54</t>
  </si>
  <si>
    <t>29.11.2023 16:09:27</t>
  </si>
  <si>
    <t>29.11.2023 16:12:13</t>
  </si>
  <si>
    <t>29.11.2023 16:12:15</t>
  </si>
  <si>
    <t>29.11.2023 16:12:16</t>
  </si>
  <si>
    <t>29.11.2023 16:12:18</t>
  </si>
  <si>
    <t>29.11.2023 16:12:55</t>
  </si>
  <si>
    <t>29.11.2023 16:12:57</t>
  </si>
  <si>
    <t>29.11.2023 16:12:58</t>
  </si>
  <si>
    <t>29.11.2023 16:13:00</t>
  </si>
  <si>
    <t>29.11.2023 16:13:54</t>
  </si>
  <si>
    <t>29.11.2023 16:13:56</t>
  </si>
  <si>
    <t>29.11.2023 16:13:57</t>
  </si>
  <si>
    <t>29.11.2023 16:14:27</t>
  </si>
  <si>
    <t>29.11.2023 16:14:28</t>
  </si>
  <si>
    <t>29.11.2023 16:15:28</t>
  </si>
  <si>
    <t>29.11.2023 16:15:37</t>
  </si>
  <si>
    <t>29.11.2023 16:15:40</t>
  </si>
  <si>
    <t>29.11.2023 16:15:42</t>
  </si>
  <si>
    <t>29.11.2023 16:15:43</t>
  </si>
  <si>
    <t>29.11.2023 16:17:03</t>
  </si>
  <si>
    <t>29.11.2023 16:17:15</t>
  </si>
  <si>
    <t>29.11.2023 16:17:16</t>
  </si>
  <si>
    <t>29.11.2023 16:17:48</t>
  </si>
  <si>
    <t>29.11.2023 16:17:49</t>
  </si>
  <si>
    <t>29.11.2023 16:17:57</t>
  </si>
  <si>
    <t>29.11.2023 16:17:58</t>
  </si>
  <si>
    <t>29.11.2023 16:19:31</t>
  </si>
  <si>
    <t>29.11.2023 16:19:33</t>
  </si>
  <si>
    <t>29.11.2023 16:19:36</t>
  </si>
  <si>
    <t>29.11.2023 16:19:37</t>
  </si>
  <si>
    <t>29.11.2023 16:20:07</t>
  </si>
  <si>
    <t>29.11.2023 16:20:09</t>
  </si>
  <si>
    <t>29.11.2023 16:20:10</t>
  </si>
  <si>
    <t>29.11.2023 16:20:12</t>
  </si>
  <si>
    <t>29.11.2023 16:20:13</t>
  </si>
  <si>
    <t>29.11.2023 16:20:15</t>
  </si>
  <si>
    <t>29.11.2023 16:20:16</t>
  </si>
  <si>
    <t>29.11.2023 16:21:25</t>
  </si>
  <si>
    <t>29.11.2023 16:22:00</t>
  </si>
  <si>
    <t>29.11.2023 16:22:01</t>
  </si>
  <si>
    <t>29.11.2023 16:22:03</t>
  </si>
  <si>
    <t>29.11.2023 16:22:04</t>
  </si>
  <si>
    <t>29.11.2023 16:22:07</t>
  </si>
  <si>
    <t>29.11.2023 16:22:09</t>
  </si>
  <si>
    <t>29.11.2023 16:22:10</t>
  </si>
  <si>
    <t>29.11.2023 16:22:12</t>
  </si>
  <si>
    <t>29.11.2023 16:22:13</t>
  </si>
  <si>
    <t>29.11.2023 16:22:15</t>
  </si>
  <si>
    <t>29.11.2023 16:22:18</t>
  </si>
  <si>
    <t>29.11.2023 16:22:19</t>
  </si>
  <si>
    <t>29.11.2023 16:23:19</t>
  </si>
  <si>
    <t>29.11.2023 16:23:21</t>
  </si>
  <si>
    <t>29.11.2023 16:23:22</t>
  </si>
  <si>
    <t>29.11.2023 16:23:24</t>
  </si>
  <si>
    <t>29.11.2023 16:23:25</t>
  </si>
  <si>
    <t>29.11.2023 16:23:28</t>
  </si>
  <si>
    <t>29.11.2023 16:23:30</t>
  </si>
  <si>
    <t>29.11.2023 16:23:31</t>
  </si>
  <si>
    <t>29.11.2023 16:23:33</t>
  </si>
  <si>
    <t>29.11.2023 16:23:34</t>
  </si>
  <si>
    <t>29.11.2023 16:23:36</t>
  </si>
  <si>
    <t>29.11.2023 16:24:25</t>
  </si>
  <si>
    <t>29.11.2023 16:24:27</t>
  </si>
  <si>
    <t>29.11.2023 16:24:28</t>
  </si>
  <si>
    <t>29.11.2023 16:24:30</t>
  </si>
  <si>
    <t>29.11.2023 16:25:09</t>
  </si>
  <si>
    <t>29.11.2023 16:25:13</t>
  </si>
  <si>
    <t>29.11.2023 16:25:15</t>
  </si>
  <si>
    <t>29.11.2023 16:26:52</t>
  </si>
  <si>
    <t>29.11.2023 16:27:34</t>
  </si>
  <si>
    <t>29.11.2023 16:27:36</t>
  </si>
  <si>
    <t>29.11.2023 16:27:37</t>
  </si>
  <si>
    <t>29.11.2023 16:27:39</t>
  </si>
  <si>
    <t>29.11.2023 16:27:40</t>
  </si>
  <si>
    <t>29.11.2023 16:27:55</t>
  </si>
  <si>
    <t>29.11.2023 16:27:57</t>
  </si>
  <si>
    <t>29.11.2023 16:27:58</t>
  </si>
  <si>
    <t>29.11.2023 16:28:00</t>
  </si>
  <si>
    <t>29.11.2023 16:28:01</t>
  </si>
  <si>
    <t>29.11.2023 16:28:03</t>
  </si>
  <si>
    <t>29.11.2023 16:28:04</t>
  </si>
  <si>
    <t>29.11.2023 16:28:30</t>
  </si>
  <si>
    <t>29.11.2023 16:29:06</t>
  </si>
  <si>
    <t>29.11.2023 16:30:04</t>
  </si>
  <si>
    <t>29.11.2023 16:30:06</t>
  </si>
  <si>
    <t>29.11.2023 16:30:07</t>
  </si>
  <si>
    <t>29.11.2023 16:30:09</t>
  </si>
  <si>
    <t>29.11.2023 16:30:10</t>
  </si>
  <si>
    <t>29.11.2023 16:30:12</t>
  </si>
  <si>
    <t>29.11.2023 16:30:28</t>
  </si>
  <si>
    <t>29.11.2023 16:30:45</t>
  </si>
  <si>
    <t>29.11.2023 16:30:46</t>
  </si>
  <si>
    <t>29.11.2023 16:30:49</t>
  </si>
  <si>
    <t>29.11.2023 16:30:55</t>
  </si>
  <si>
    <t>29.11.2023 16:30:58</t>
  </si>
  <si>
    <t>29.11.2023 16:31:00</t>
  </si>
  <si>
    <t>29.11.2023 16:33:18</t>
  </si>
  <si>
    <t>29.11.2023 16:33:19</t>
  </si>
  <si>
    <t>29.11.2023 16:33:21</t>
  </si>
  <si>
    <t>29.11.2023 16:33:22</t>
  </si>
  <si>
    <t>29.11.2023 16:33:24</t>
  </si>
  <si>
    <t>29.11.2023 16:33:25</t>
  </si>
  <si>
    <t>29.11.2023 16:33:28</t>
  </si>
  <si>
    <t>29.11.2023 16:33:58</t>
  </si>
  <si>
    <t>29.11.2023 16:34:00</t>
  </si>
  <si>
    <t>29.11.2023 16:35:22</t>
  </si>
  <si>
    <t>29.11.2023 16:35:24</t>
  </si>
  <si>
    <t>29.11.2023 16:35:25</t>
  </si>
  <si>
    <t>29.11.2023 16:35:27</t>
  </si>
  <si>
    <t>29.11.2023 16:35:28</t>
  </si>
  <si>
    <t>29.11.2023 16:35:48</t>
  </si>
  <si>
    <t>29.11.2023 16:35:49</t>
  </si>
  <si>
    <t>29.11.2023 16:35:51</t>
  </si>
  <si>
    <t>29.11.2023 16:35:52</t>
  </si>
  <si>
    <t>29.11.2023 16:36:09</t>
  </si>
  <si>
    <t>29.11.2023 16:36:28</t>
  </si>
  <si>
    <t>29.11.2023 16:36:46</t>
  </si>
  <si>
    <t>29.11.2023 16:36:48</t>
  </si>
  <si>
    <t>29.11.2023 16:36:49</t>
  </si>
  <si>
    <t>29.11.2023 16:36:51</t>
  </si>
  <si>
    <t>29.11.2023 16:36:52</t>
  </si>
  <si>
    <t>29.11.2023 16:36:54</t>
  </si>
  <si>
    <t>29.11.2023 16:37:51</t>
  </si>
  <si>
    <t>29.11.2023 16:37:52</t>
  </si>
  <si>
    <t>29.11.2023 16:37:54</t>
  </si>
  <si>
    <t>29.11.2023 16:37:55</t>
  </si>
  <si>
    <t>29.11.2023 16:37:57</t>
  </si>
  <si>
    <t>29.11.2023 16:37:58</t>
  </si>
  <si>
    <t>29.11.2023 16:38:00</t>
  </si>
  <si>
    <t>29.11.2023 16:38:01</t>
  </si>
  <si>
    <t>29.11.2023 16:38:04</t>
  </si>
  <si>
    <t>29.11.2023 16:38:06</t>
  </si>
  <si>
    <t>29.11.2023 16:38:18</t>
  </si>
  <si>
    <t>29.11.2023 16:38:19</t>
  </si>
  <si>
    <t>29.11.2023 16:38:21</t>
  </si>
  <si>
    <t>29.11.2023 16:38:22</t>
  </si>
  <si>
    <t>29.11.2023 16:38:24</t>
  </si>
  <si>
    <t>29.11.2023 16:38:25</t>
  </si>
  <si>
    <t>29.11.2023 16:38:38</t>
  </si>
  <si>
    <t>29.11.2023 16:38:41</t>
  </si>
  <si>
    <t>29.11.2023 16:38:47</t>
  </si>
  <si>
    <t>29.11.2023 16:39:13</t>
  </si>
  <si>
    <t>29.11.2023 16:42:00</t>
  </si>
  <si>
    <t>29.11.2023 16:42:01</t>
  </si>
  <si>
    <t>29.11.2023 16:42:03</t>
  </si>
  <si>
    <t>29.11.2023 16:42:57</t>
  </si>
  <si>
    <t>29.11.2023 16:42:58</t>
  </si>
  <si>
    <t>29.11.2023 16:43:19</t>
  </si>
  <si>
    <t>29.11.2023 16:43:21</t>
  </si>
  <si>
    <t>29.11.2023 16:43:22</t>
  </si>
  <si>
    <t>29.11.2023 16:43:39</t>
  </si>
  <si>
    <t>29.11.2023 16:43:41</t>
  </si>
  <si>
    <t>29.11.2023 16:44:00</t>
  </si>
  <si>
    <t>29.11.2023 16:44:01</t>
  </si>
  <si>
    <t>29.11.2023 16:44:18</t>
  </si>
  <si>
    <t>29.11.2023 16:44:31</t>
  </si>
  <si>
    <t>29.11.2023 16:44:37</t>
  </si>
  <si>
    <t>29.11.2023 16:44:39</t>
  </si>
  <si>
    <t>29.11.2023 16:44:40</t>
  </si>
  <si>
    <t>29.11.2023 16:46:15</t>
  </si>
  <si>
    <t>29.11.2023 16:46:16</t>
  </si>
  <si>
    <t>29.11.2023 16:46:18</t>
  </si>
  <si>
    <t>29.11.2023 16:47:18</t>
  </si>
  <si>
    <t>29.11.2023 16:47:19</t>
  </si>
  <si>
    <t>29.11.2023 16:47:21</t>
  </si>
  <si>
    <t>29.11.2023 16:47:25</t>
  </si>
  <si>
    <t>29.11.2023 16:47:27</t>
  </si>
  <si>
    <t>29.11.2023 16:47:28</t>
  </si>
  <si>
    <t>29.11.2023 16:47:30</t>
  </si>
  <si>
    <t>29.11.2023 16:48:18</t>
  </si>
  <si>
    <t>29.11.2023 16:48:25</t>
  </si>
  <si>
    <t>29.11.2023 16:48:27</t>
  </si>
  <si>
    <t>29.11.2023 16:48:28</t>
  </si>
  <si>
    <t>29.11.2023 16:48:31</t>
  </si>
  <si>
    <t>29.11.2023 16:48:33</t>
  </si>
  <si>
    <t>29.11.2023 16:48:36</t>
  </si>
  <si>
    <t>29.11.2023 16:49:27</t>
  </si>
  <si>
    <t>29.11.2023 16:49:30</t>
  </si>
  <si>
    <t>29.11.2023 16:49:31</t>
  </si>
  <si>
    <t>29.11.2023 16:49:33</t>
  </si>
  <si>
    <t>29.11.2023 16:49:34</t>
  </si>
  <si>
    <t>29.11.2023 16:49:36</t>
  </si>
  <si>
    <t>29.11.2023 16:49:39</t>
  </si>
  <si>
    <t>29.11.2023 16:49:45</t>
  </si>
  <si>
    <t>29.11.2023 16:49:46</t>
  </si>
  <si>
    <t>29.11.2023 16:50:33</t>
  </si>
  <si>
    <t>29.11.2023 16:50:34</t>
  </si>
  <si>
    <t>29.11.2023 16:50:36</t>
  </si>
  <si>
    <t>29.11.2023 16:50:51</t>
  </si>
  <si>
    <t>29.11.2023 16:50:54</t>
  </si>
  <si>
    <t>29.11.2023 16:50:55</t>
  </si>
  <si>
    <t>29.11.2023 16:50:57</t>
  </si>
  <si>
    <t>29.11.2023 16:50:58</t>
  </si>
  <si>
    <t>29.11.2023 16:51:00</t>
  </si>
  <si>
    <t>29.11.2023 16:51:07</t>
  </si>
  <si>
    <t>29.11.2023 16:52:13</t>
  </si>
  <si>
    <t>29.11.2023 16:52:15</t>
  </si>
  <si>
    <t>29.11.2023 16:52:18</t>
  </si>
  <si>
    <t>29.11.2023 16:52:36</t>
  </si>
  <si>
    <t>29.11.2023 16:52:37</t>
  </si>
  <si>
    <t>29.11.2023 16:52:39</t>
  </si>
  <si>
    <t>29.11.2023 16:52:40</t>
  </si>
  <si>
    <t>29.11.2023 16:52:42</t>
  </si>
  <si>
    <t>29.11.2023 16:52:49</t>
  </si>
  <si>
    <t>29.11.2023 16:55:30</t>
  </si>
  <si>
    <t>29.11.2023 16:55:33</t>
  </si>
  <si>
    <t>29.11.2023 16:55:34</t>
  </si>
  <si>
    <t>29.11.2023 16:55:37</t>
  </si>
  <si>
    <t>29.11.2023 16:56:33</t>
  </si>
  <si>
    <t>29.11.2023 16:56:34</t>
  </si>
  <si>
    <t>29.11.2023 16:58:28</t>
  </si>
  <si>
    <t>29.11.2023 16:58:31</t>
  </si>
  <si>
    <t>29.11.2023 16:59:06</t>
  </si>
  <si>
    <t>29.11.2023 16:59:07</t>
  </si>
  <si>
    <t>29.11.2023 16:59:31</t>
  </si>
  <si>
    <t>29.11.2023 16:59:33</t>
  </si>
  <si>
    <t>29.11.2023 16:59:34</t>
  </si>
  <si>
    <t>29.11.2023 17:00:16</t>
  </si>
  <si>
    <t>29.11.2023 17:01:25</t>
  </si>
  <si>
    <t>29.11.2023 17:01:31</t>
  </si>
  <si>
    <t>29.11.2023 17:01:33</t>
  </si>
  <si>
    <t>29.11.2023 17:01:34</t>
  </si>
  <si>
    <t>29.11.2023 17:01:36</t>
  </si>
  <si>
    <t>29.11.2023 17:01:37</t>
  </si>
  <si>
    <t>29.11.2023 17:01:39</t>
  </si>
  <si>
    <t>29.11.2023 17:01:40</t>
  </si>
  <si>
    <t>29.11.2023 17:01:42</t>
  </si>
  <si>
    <t>29.11.2023 17:02:13</t>
  </si>
  <si>
    <t>29.11.2023 17:03:19</t>
  </si>
  <si>
    <t>29.11.2023 17:03:55</t>
  </si>
  <si>
    <t>29.11.2023 17:03:57</t>
  </si>
  <si>
    <t>29.11.2023 17:03:58</t>
  </si>
  <si>
    <t>29.11.2023 17:04:01</t>
  </si>
  <si>
    <t>29.11.2023 17:04:03</t>
  </si>
  <si>
    <t>29.11.2023 17:04:07</t>
  </si>
  <si>
    <t>29.11.2023 17:04:09</t>
  </si>
  <si>
    <t>29.11.2023 17:04:10</t>
  </si>
  <si>
    <t>29.11.2023 17:04:36</t>
  </si>
  <si>
    <t>29.11.2023 17:05:19</t>
  </si>
  <si>
    <t>29.11.2023 17:05:21</t>
  </si>
  <si>
    <t>29.11.2023 17:05:22</t>
  </si>
  <si>
    <t>29.11.2023 17:05:24</t>
  </si>
  <si>
    <t>29.11.2023 17:05:25</t>
  </si>
  <si>
    <t>29.11.2023 17:05:27</t>
  </si>
  <si>
    <t>29.11.2023 17:05:28</t>
  </si>
  <si>
    <t>29.11.2023 17:05:30</t>
  </si>
  <si>
    <t>29.11.2023 17:05:31</t>
  </si>
  <si>
    <t>29.11.2023 17:05:33</t>
  </si>
  <si>
    <t>29.11.2023 17:06:42</t>
  </si>
  <si>
    <t>29.11.2023 17:06:43</t>
  </si>
  <si>
    <t>29.11.2023 17:07:16</t>
  </si>
  <si>
    <t>29.11.2023 17:07:19</t>
  </si>
  <si>
    <t>29.11.2023 17:07:21</t>
  </si>
  <si>
    <t>29.11.2023 17:07:33</t>
  </si>
  <si>
    <t>29.11.2023 17:07:37</t>
  </si>
  <si>
    <t>29.11.2023 17:07:39</t>
  </si>
  <si>
    <t>29.11.2023 17:07:40</t>
  </si>
  <si>
    <t>29.11.2023 17:07:42</t>
  </si>
  <si>
    <t>29.11.2023 17:07:58</t>
  </si>
  <si>
    <t>29.11.2023 17:08:00</t>
  </si>
  <si>
    <t>29.11.2023 17:09:09</t>
  </si>
  <si>
    <t>29.11.2023 17:09:10</t>
  </si>
  <si>
    <t>29.11.2023 17:09:12</t>
  </si>
  <si>
    <t>29.11.2023 17:09:27</t>
  </si>
  <si>
    <t>29.11.2023 17:09:31</t>
  </si>
  <si>
    <t>29.11.2023 17:09:33</t>
  </si>
  <si>
    <t>29.11.2023 17:09:34</t>
  </si>
  <si>
    <t>29.11.2023 17:09:57</t>
  </si>
  <si>
    <t>29.11.2023 17:09:58</t>
  </si>
  <si>
    <t>29.11.2023 17:10:01</t>
  </si>
  <si>
    <t>29.11.2023 17:10:16</t>
  </si>
  <si>
    <t>29.11.2023 17:10:19</t>
  </si>
  <si>
    <t>29.11.2023 17:10:41</t>
  </si>
  <si>
    <t>29.11.2023 17:10:42</t>
  </si>
  <si>
    <t>29.11.2023 17:10:44</t>
  </si>
  <si>
    <t>29.11.2023 17:10:45</t>
  </si>
  <si>
    <t>29.11.2023 17:10:48</t>
  </si>
  <si>
    <t>29.11.2023 17:10:50</t>
  </si>
  <si>
    <t>29.11.2023 17:11:27</t>
  </si>
  <si>
    <t>29.11.2023 17:11:30</t>
  </si>
  <si>
    <t>29.11.2023 17:11:31</t>
  </si>
  <si>
    <t>29.11.2023 17:12:48</t>
  </si>
  <si>
    <t>29.11.2023 17:12:49</t>
  </si>
  <si>
    <t>29.11.2023 17:12:51</t>
  </si>
  <si>
    <t>29.11.2023 17:12:55</t>
  </si>
  <si>
    <t>29.11.2023 17:12:57</t>
  </si>
  <si>
    <t>29.11.2023 17:13:03</t>
  </si>
  <si>
    <t>29.11.2023 17:13:04</t>
  </si>
  <si>
    <t>29.11.2023 17:13:19</t>
  </si>
  <si>
    <t>29.11.2023 17:13:24</t>
  </si>
  <si>
    <t>29.11.2023 17:13:25</t>
  </si>
  <si>
    <t>29.11.2023 17:14:19</t>
  </si>
  <si>
    <t>29.11.2023 17:14:21</t>
  </si>
  <si>
    <t>29.11.2023 17:15:16</t>
  </si>
  <si>
    <t>29.11.2023 17:15:18</t>
  </si>
  <si>
    <t>29.11.2023 17:15:25</t>
  </si>
  <si>
    <t>29.11.2023 17:15:27</t>
  </si>
  <si>
    <t>29.11.2023 17:16:24</t>
  </si>
  <si>
    <t>29.11.2023 17:17:06</t>
  </si>
  <si>
    <t>29.11.2023 17:17:07</t>
  </si>
  <si>
    <t>29.11.2023 17:18:33</t>
  </si>
  <si>
    <t>29.11.2023 17:18:34</t>
  </si>
  <si>
    <t>29.11.2023 17:18:39</t>
  </si>
  <si>
    <t>29.11.2023 17:18:40</t>
  </si>
  <si>
    <t>29.11.2023 17:18:57</t>
  </si>
  <si>
    <t>29.11.2023 17:19:04</t>
  </si>
  <si>
    <t>29.11.2023 17:19:22</t>
  </si>
  <si>
    <t>29.11.2023 17:19:24</t>
  </si>
  <si>
    <t>29.11.2023 17:19:25</t>
  </si>
  <si>
    <t>29.11.2023 17:19:27</t>
  </si>
  <si>
    <t>29.11.2023 17:19:28</t>
  </si>
  <si>
    <t>29.11.2023 17:20:19</t>
  </si>
  <si>
    <t>29.11.2023 17:20:21</t>
  </si>
  <si>
    <t>29.11.2023 17:20:40</t>
  </si>
  <si>
    <t>29.11.2023 17:20:42</t>
  </si>
  <si>
    <t>29.11.2023 17:20:43</t>
  </si>
  <si>
    <t>29.11.2023 17:20:45</t>
  </si>
  <si>
    <t>29.11.2023 17:20:46</t>
  </si>
  <si>
    <t>29.11.2023 17:20:48</t>
  </si>
  <si>
    <t>29.11.2023 17:20:49</t>
  </si>
  <si>
    <t>29.11.2023 17:21:51</t>
  </si>
  <si>
    <t>29.11.2023 17:21:52</t>
  </si>
  <si>
    <t>29.11.2023 17:21:54</t>
  </si>
  <si>
    <t>29.11.2023 17:21:55</t>
  </si>
  <si>
    <t>29.11.2023 17:21:57</t>
  </si>
  <si>
    <t>29.11.2023 17:21:58</t>
  </si>
  <si>
    <t>29.11.2023 17:22:03</t>
  </si>
  <si>
    <t>29.11.2023 17:22:10</t>
  </si>
  <si>
    <t>29.11.2023 17:22:12</t>
  </si>
  <si>
    <t>29.11.2023 17:22:13</t>
  </si>
  <si>
    <t>29.11.2023 17:24:00</t>
  </si>
  <si>
    <t>29.11.2023 17:25:12</t>
  </si>
  <si>
    <t>29.11.2023 17:25:13</t>
  </si>
  <si>
    <t>29.11.2023 17:25:16</t>
  </si>
  <si>
    <t>29.11.2023 17:25:21</t>
  </si>
  <si>
    <t>29.11.2023 17:25:48</t>
  </si>
  <si>
    <t>29.11.2023 17:25:49</t>
  </si>
  <si>
    <t>29.11.2023 17:26:42</t>
  </si>
  <si>
    <t>29.11.2023 17:26:43</t>
  </si>
  <si>
    <t>29.11.2023 17:26:45</t>
  </si>
  <si>
    <t>29.11.2023 17:26:46</t>
  </si>
  <si>
    <t>29.11.2023 17:27:48</t>
  </si>
  <si>
    <t>29.11.2023 17:27:49</t>
  </si>
  <si>
    <t>29.11.2023 17:28:30</t>
  </si>
  <si>
    <t>29.11.2023 17:28:36</t>
  </si>
  <si>
    <t>29.11.2023 17:29:09</t>
  </si>
  <si>
    <t>29.11.2023 17:29:10</t>
  </si>
  <si>
    <t>29.11.2023 17:29:12</t>
  </si>
  <si>
    <t>29.11.2023 17:30:46</t>
  </si>
  <si>
    <t>29.11.2023 17:30:48</t>
  </si>
  <si>
    <t>29.11.2023 17:30:49</t>
  </si>
  <si>
    <t>29.11.2023 17:30:51</t>
  </si>
  <si>
    <t>29.11.2023 17:30:52</t>
  </si>
  <si>
    <t>29.11.2023 17:30:54</t>
  </si>
  <si>
    <t>29.11.2023 17:30:55</t>
  </si>
  <si>
    <t>29.11.2023 17:30:58</t>
  </si>
  <si>
    <t>29.11.2023 17:32:00</t>
  </si>
  <si>
    <t>29.11.2023 17:32:01</t>
  </si>
  <si>
    <t>29.11.2023 17:32:03</t>
  </si>
  <si>
    <t>29.11.2023 17:32:04</t>
  </si>
  <si>
    <t>29.11.2023 17:32:09</t>
  </si>
  <si>
    <t>29.11.2023 17:32:16</t>
  </si>
  <si>
    <t>29.11.2023 17:32:18</t>
  </si>
  <si>
    <t>29.11.2023 17:32:19</t>
  </si>
  <si>
    <t>29.11.2023 17:32:21</t>
  </si>
  <si>
    <t>29.11.2023 17:32:22</t>
  </si>
  <si>
    <t>29.11.2023 17:32:24</t>
  </si>
  <si>
    <t>29.11.2023 17:32:25</t>
  </si>
  <si>
    <t>29.11.2023 17:32:27</t>
  </si>
  <si>
    <t>29.11.2023 17:32:30</t>
  </si>
  <si>
    <t>29.11.2023 17:32:58</t>
  </si>
  <si>
    <t>29.11.2023 17:33:00</t>
  </si>
  <si>
    <t>29.11.2023 17:33:54</t>
  </si>
  <si>
    <t>29.11.2023 17:33:56</t>
  </si>
  <si>
    <t>29.11.2023 17:33:57</t>
  </si>
  <si>
    <t>29.11.2023 17:33:59</t>
  </si>
  <si>
    <t>29.11.2023 17:34:00</t>
  </si>
  <si>
    <t>29.11.2023 17:35:19</t>
  </si>
  <si>
    <t>29.11.2023 17:35:21</t>
  </si>
  <si>
    <t>29.11.2023 17:35:34</t>
  </si>
  <si>
    <t>29.11.2023 17:35:36</t>
  </si>
  <si>
    <t>29.11.2023 17:35:39</t>
  </si>
  <si>
    <t>29.11.2023 17:35:40</t>
  </si>
  <si>
    <t>29.11.2023 17:35:42</t>
  </si>
  <si>
    <t>29.11.2023 17:36:43</t>
  </si>
  <si>
    <t>29.11.2023 17:36:45</t>
  </si>
  <si>
    <t>29.11.2023 17:36:46</t>
  </si>
  <si>
    <t>29.11.2023 17:36:48</t>
  </si>
  <si>
    <t>29.11.2023 17:36:58</t>
  </si>
  <si>
    <t>29.11.2023 17:37:15</t>
  </si>
  <si>
    <t>29.11.2023 17:37:18</t>
  </si>
  <si>
    <t>29.11.2023 17:37:19</t>
  </si>
  <si>
    <t>29.11.2023 17:38:27</t>
  </si>
  <si>
    <t>29.11.2023 17:38:30</t>
  </si>
  <si>
    <t>29.11.2023 17:38:34</t>
  </si>
  <si>
    <t>29.11.2023 17:38:36</t>
  </si>
  <si>
    <t>29.11.2023 17:38:37</t>
  </si>
  <si>
    <t>29.11.2023 17:39:19</t>
  </si>
  <si>
    <t>29.11.2023 17:40:54</t>
  </si>
  <si>
    <t>29.11.2023 17:40:55</t>
  </si>
  <si>
    <t>29.11.2023 17:41:00</t>
  </si>
  <si>
    <t>29.11.2023 17:41:10</t>
  </si>
  <si>
    <t>29.11.2023 17:41:12</t>
  </si>
  <si>
    <t>29.11.2023 17:41:13</t>
  </si>
  <si>
    <t>29.11.2023 17:41:15</t>
  </si>
  <si>
    <t>29.11.2023 17:41:16</t>
  </si>
  <si>
    <t>29.11.2023 17:43:04</t>
  </si>
  <si>
    <t>29.11.2023 17:43:06</t>
  </si>
  <si>
    <t>29.11.2023 17:43:09</t>
  </si>
  <si>
    <t>29.11.2023 17:43:10</t>
  </si>
  <si>
    <t>29.11.2023 17:43:15</t>
  </si>
  <si>
    <t>29.11.2023 17:43:52</t>
  </si>
  <si>
    <t>29.11.2023 17:44:48</t>
  </si>
  <si>
    <t>29.11.2023 17:44:49</t>
  </si>
  <si>
    <t>29.11.2023 17:44:51</t>
  </si>
  <si>
    <t>29.11.2023 17:45:15</t>
  </si>
  <si>
    <t>29.11.2023 17:45:16</t>
  </si>
  <si>
    <t>29.11.2023 17:45:18</t>
  </si>
  <si>
    <t>29.11.2023 17:45:37</t>
  </si>
  <si>
    <t>29.11.2023 17:47:06</t>
  </si>
  <si>
    <t>29.11.2023 17:47:10</t>
  </si>
  <si>
    <t>29.11.2023 17:50:58</t>
  </si>
  <si>
    <t>29.11.2023 17:51:00</t>
  </si>
  <si>
    <t>29.11.2023 17:51:01</t>
  </si>
  <si>
    <t>29.11.2023 17:52:03</t>
  </si>
  <si>
    <t>29.11.2023 17:52:04</t>
  </si>
  <si>
    <t>29.11.2023 17:52:06</t>
  </si>
  <si>
    <t>29.11.2023 17:53:27</t>
  </si>
  <si>
    <t>29.11.2023 17:53:28</t>
  </si>
  <si>
    <t>29.11.2023 17:53:31</t>
  </si>
  <si>
    <t>29.11.2023 17:54:31</t>
  </si>
  <si>
    <t>29.11.2023 17:54:33</t>
  </si>
  <si>
    <t>29.11.2023 17:54:34</t>
  </si>
  <si>
    <t>29.11.2023 17:55:09</t>
  </si>
  <si>
    <t>29.11.2023 17:55:10</t>
  </si>
  <si>
    <t>29.11.2023 17:55:12</t>
  </si>
  <si>
    <t>29.11.2023 17:55:13</t>
  </si>
  <si>
    <t>29.11.2023 17:55:15</t>
  </si>
  <si>
    <t>29.11.2023 17:56:40</t>
  </si>
  <si>
    <t>29.11.2023 17:56:42</t>
  </si>
  <si>
    <t>29.11.2023 17:57:04</t>
  </si>
  <si>
    <t>29.11.2023 17:57:06</t>
  </si>
  <si>
    <t>29.11.2023 17:57:07</t>
  </si>
  <si>
    <t>29.11.2023 17:57:09</t>
  </si>
  <si>
    <t>29.11.2023 17:57:10</t>
  </si>
  <si>
    <t>29.11.2023 18:00:55</t>
  </si>
  <si>
    <t>29.11.2023 18:00:57</t>
  </si>
  <si>
    <t>29.11.2023 18:00:58</t>
  </si>
  <si>
    <t>29.11.2023 18:01:01</t>
  </si>
  <si>
    <t>29.11.2023 18:01:06</t>
  </si>
  <si>
    <t>29.11.2023 18:01:07</t>
  </si>
  <si>
    <t>29.11.2023 18:01:09</t>
  </si>
  <si>
    <t>29.11.2023 18:01:10</t>
  </si>
  <si>
    <t>29.11.2023 18:01:12</t>
  </si>
  <si>
    <t>29.11.2023 18:01:13</t>
  </si>
  <si>
    <t>29.11.2023 18:01:15</t>
  </si>
  <si>
    <t>29.11.2023 18:01:16</t>
  </si>
  <si>
    <t>29.11.2023 18:01:18</t>
  </si>
  <si>
    <t>29.11.2023 18:02:12</t>
  </si>
  <si>
    <t>29.11.2023 18:02:13</t>
  </si>
  <si>
    <t>29.11.2023 18:02:15</t>
  </si>
  <si>
    <t>29.11.2023 18:02:16</t>
  </si>
  <si>
    <t>29.11.2023 18:03:16</t>
  </si>
  <si>
    <t>29.11.2023 18:03:43</t>
  </si>
  <si>
    <t>29.11.2023 18:03:48</t>
  </si>
  <si>
    <t>29.11.2023 18:05:33</t>
  </si>
  <si>
    <t>29.11.2023 18:05:34</t>
  </si>
  <si>
    <t>29.11.2023 18:05:37</t>
  </si>
  <si>
    <t>29.11.2023 18:06:36</t>
  </si>
  <si>
    <t>29.11.2023 18:06:37</t>
  </si>
  <si>
    <t>29.11.2023 18:06:39</t>
  </si>
  <si>
    <t>29.11.2023 18:06:49</t>
  </si>
  <si>
    <t>29.11.2023 18:06:51</t>
  </si>
  <si>
    <t>29.11.2023 18:06:52</t>
  </si>
  <si>
    <t>29.11.2023 18:06:54</t>
  </si>
  <si>
    <t>29.11.2023 18:06:55</t>
  </si>
  <si>
    <t>29.11.2023 18:06:57</t>
  </si>
  <si>
    <t>29.11.2023 18:07:28</t>
  </si>
  <si>
    <t>29.11.2023 18:07:30</t>
  </si>
  <si>
    <t>29.11.2023 18:07:31</t>
  </si>
  <si>
    <t>29.11.2023 18:07:33</t>
  </si>
  <si>
    <t>29.11.2023 18:07:34</t>
  </si>
  <si>
    <t>29.11.2023 18:07:48</t>
  </si>
  <si>
    <t>29.11.2023 18:07:52</t>
  </si>
  <si>
    <t>29.11.2023 18:07:54</t>
  </si>
  <si>
    <t>29.11.2023 18:07:55</t>
  </si>
  <si>
    <t>29.11.2023 18:07:57</t>
  </si>
  <si>
    <t>29.11.2023 18:11:33</t>
  </si>
  <si>
    <t>29.11.2023 18:11:49</t>
  </si>
  <si>
    <t>29.11.2023 18:11:52</t>
  </si>
  <si>
    <t>29.11.2023 18:11:54</t>
  </si>
  <si>
    <t>29.11.2023 18:12:49</t>
  </si>
  <si>
    <t>29.11.2023 18:13:12</t>
  </si>
  <si>
    <t>29.11.2023 18:13:16</t>
  </si>
  <si>
    <t>29.11.2023 18:13:18</t>
  </si>
  <si>
    <t>29.11.2023 18:13:19</t>
  </si>
  <si>
    <t>29.11.2023 18:13:21</t>
  </si>
  <si>
    <t>29.11.2023 18:14:03</t>
  </si>
  <si>
    <t>29.11.2023 18:16:37</t>
  </si>
  <si>
    <t>29.11.2023 18:17:04</t>
  </si>
  <si>
    <t>29.11.2023 18:17:22</t>
  </si>
  <si>
    <t>29.11.2023 18:18:28</t>
  </si>
  <si>
    <t>29.11.2023 18:18:30</t>
  </si>
  <si>
    <t>29.11.2023 18:18:31</t>
  </si>
  <si>
    <t>29.11.2023 18:18:33</t>
  </si>
  <si>
    <t>29.11.2023 18:21:39</t>
  </si>
  <si>
    <t>29.11.2023 18:22:00</t>
  </si>
  <si>
    <t>29.11.2023 18:22:04</t>
  </si>
  <si>
    <t>29.11.2023 18:22:06</t>
  </si>
  <si>
    <t>29.11.2023 18:22:24</t>
  </si>
  <si>
    <t>29.11.2023 18:22:27</t>
  </si>
  <si>
    <t>29.11.2023 18:22:28</t>
  </si>
  <si>
    <t>29.11.2023 18:22:30</t>
  </si>
  <si>
    <t>29.11.2023 18:23:54</t>
  </si>
  <si>
    <t>29.11.2023 18:23:55</t>
  </si>
  <si>
    <t>29.11.2023 18:24:12</t>
  </si>
  <si>
    <t>29.11.2023 18:24:16</t>
  </si>
  <si>
    <t>29.11.2023 18:25:12</t>
  </si>
  <si>
    <t>29.11.2023 18:26:09</t>
  </si>
  <si>
    <t>29.11.2023 18:26:10</t>
  </si>
  <si>
    <t>29.11.2023 18:26:16</t>
  </si>
  <si>
    <t>29.11.2023 18:26:40</t>
  </si>
  <si>
    <t>29.11.2023 18:26:42</t>
  </si>
  <si>
    <t>29.11.2023 18:26:43</t>
  </si>
  <si>
    <t>29.11.2023 18:26:45</t>
  </si>
  <si>
    <t>29.11.2023 18:28:04</t>
  </si>
  <si>
    <t>29.11.2023 18:28:06</t>
  </si>
  <si>
    <t>29.11.2023 18:28:07</t>
  </si>
  <si>
    <t>29.11.2023 18:28:09</t>
  </si>
  <si>
    <t>29.11.2023 18:28:10</t>
  </si>
  <si>
    <t>29.11.2023 18:28:12</t>
  </si>
  <si>
    <t>29.11.2023 18:28:13</t>
  </si>
  <si>
    <t>29.11.2023 18:28:15</t>
  </si>
  <si>
    <t>29.11.2023 18:28:16</t>
  </si>
  <si>
    <t>29.11.2023 18:28:18</t>
  </si>
  <si>
    <t>29.11.2023 18:28:19</t>
  </si>
  <si>
    <t>29.11.2023 18:29:09</t>
  </si>
  <si>
    <t>29.11.2023 18:29:10</t>
  </si>
  <si>
    <t>29.11.2023 18:29:12</t>
  </si>
  <si>
    <t>29.11.2023 18:29:13</t>
  </si>
  <si>
    <t>29.11.2023 18:29:15</t>
  </si>
  <si>
    <t>29.11.2023 18:29:16</t>
  </si>
  <si>
    <t>29.11.2023 18:29:18</t>
  </si>
  <si>
    <t>29.11.2023 18:29:19</t>
  </si>
  <si>
    <t>29.11.2023 18:30:18</t>
  </si>
  <si>
    <t>29.11.2023 18:30:43</t>
  </si>
  <si>
    <t>29.11.2023 18:30:45</t>
  </si>
  <si>
    <t>29.11.2023 18:30:46</t>
  </si>
  <si>
    <t>29.11.2023 18:30:49</t>
  </si>
  <si>
    <t>29.11.2023 18:31:00</t>
  </si>
  <si>
    <t>29.11.2023 18:31:03</t>
  </si>
  <si>
    <t>29.11.2023 18:31:04</t>
  </si>
  <si>
    <t>29.11.2023 18:37:03</t>
  </si>
  <si>
    <t>29.11.2023 18:37:07</t>
  </si>
  <si>
    <t>29.11.2023 18:37:09</t>
  </si>
  <si>
    <t>29.11.2023 18:41:09</t>
  </si>
  <si>
    <t>29.11.2023 18:41:15</t>
  </si>
  <si>
    <t>29.11.2023 18:46:19</t>
  </si>
  <si>
    <t>29.11.2023 18:48:12</t>
  </si>
  <si>
    <t>29.11.2023 18:48:16</t>
  </si>
  <si>
    <t>29.11.2023 18:48:18</t>
  </si>
  <si>
    <t>29.11.2023 18:49:37</t>
  </si>
  <si>
    <t>29.11.2023 18:49:39</t>
  </si>
  <si>
    <t>29.11.2023 18:49:42</t>
  </si>
  <si>
    <t>29.11.2023 18:49:43</t>
  </si>
  <si>
    <t>29.11.2023 18:49:45</t>
  </si>
  <si>
    <t>29.11.2023 18:50:33</t>
  </si>
  <si>
    <t>29.11.2023 18:50:34</t>
  </si>
  <si>
    <t>29.11.2023 18:50:36</t>
  </si>
  <si>
    <t>29.11.2023 18:50:37</t>
  </si>
  <si>
    <t>29.11.2023 18:51:28</t>
  </si>
  <si>
    <t>29.11.2023 18:51:30</t>
  </si>
  <si>
    <t>29.11.2023 18:51:31</t>
  </si>
  <si>
    <t>29.11.2023 18:51:33</t>
  </si>
  <si>
    <t>29.11.2023 18:52:06</t>
  </si>
  <si>
    <t>29.11.2023 18:52:07</t>
  </si>
  <si>
    <t>29.11.2023 18:52:09</t>
  </si>
  <si>
    <t>29.11.2023 18:52:48</t>
  </si>
  <si>
    <t>29.11.2023 18:52:49</t>
  </si>
  <si>
    <t>29.11.2023 18:52:51</t>
  </si>
  <si>
    <t>29.11.2023 18:53:51</t>
  </si>
  <si>
    <t>29.11.2023 18:53:52</t>
  </si>
  <si>
    <t>29.11.2023 18:53:54</t>
  </si>
  <si>
    <t>29.11.2023 18:56:51</t>
  </si>
  <si>
    <t>29.11.2023 18:56:52</t>
  </si>
  <si>
    <t>29.11.2023 18:57:33</t>
  </si>
  <si>
    <t>29.11.2023 18:57:34</t>
  </si>
  <si>
    <t>29.11.2023 18:57:37</t>
  </si>
  <si>
    <t>29.11.2023 18:57:39</t>
  </si>
  <si>
    <t>29.11.2023 18:57:40</t>
  </si>
  <si>
    <t>29.11.2023 18:57:42</t>
  </si>
  <si>
    <t>29.11.2023 18:59:28</t>
  </si>
  <si>
    <t>29.11.2023 18:59:30</t>
  </si>
  <si>
    <t>29.11.2023 18:59:31</t>
  </si>
  <si>
    <t>29.11.2023 18:59:33</t>
  </si>
  <si>
    <t>29.11.2023 18:59:34</t>
  </si>
  <si>
    <t>29.11.2023 18:59:36</t>
  </si>
  <si>
    <t>29.11.2023 18:59:37</t>
  </si>
  <si>
    <t>29.11.2023 18:59:39</t>
  </si>
  <si>
    <t>29.11.2023 18:59:40</t>
  </si>
  <si>
    <t>29.11.2023 18:59:42</t>
  </si>
  <si>
    <t>29.11.2023 18:59:49</t>
  </si>
  <si>
    <t>29.11.2023 18:59:51</t>
  </si>
  <si>
    <t>29.11.2023 18:59:54</t>
  </si>
  <si>
    <t>29.11.2023 19:00:16</t>
  </si>
  <si>
    <t>29.11.2023 19:00:18</t>
  </si>
  <si>
    <t>29.11.2023 19:02:51</t>
  </si>
  <si>
    <t>29.11.2023 19:02:52</t>
  </si>
  <si>
    <t>29.11.2023 19:02:54</t>
  </si>
  <si>
    <t>29.11.2023 19:02:55</t>
  </si>
  <si>
    <t>29.11.2023 19:03:13</t>
  </si>
  <si>
    <t>29.11.2023 19:03:15</t>
  </si>
  <si>
    <t>29.11.2023 19:03:16</t>
  </si>
  <si>
    <t>29.11.2023 19:03:18</t>
  </si>
  <si>
    <t>29.11.2023 19:03:19</t>
  </si>
  <si>
    <t>29.11.2023 19:03:21</t>
  </si>
  <si>
    <t>29.11.2023 19:03:23</t>
  </si>
  <si>
    <t>29.11.2023 19:03:24</t>
  </si>
  <si>
    <t>29.11.2023 19:04:48</t>
  </si>
  <si>
    <t>29.11.2023 19:04:51</t>
  </si>
  <si>
    <t>29.11.2023 19:04:57</t>
  </si>
  <si>
    <t>29.11.2023 19:04:58</t>
  </si>
  <si>
    <t>29.11.2023 19:06:06</t>
  </si>
  <si>
    <t>29.11.2023 19:06:07</t>
  </si>
  <si>
    <t>29.11.2023 19:06:09</t>
  </si>
  <si>
    <t>29.11.2023 19:06:10</t>
  </si>
  <si>
    <t>29.11.2023 19:07:06</t>
  </si>
  <si>
    <t>29.11.2023 19:07:07</t>
  </si>
  <si>
    <t>29.11.2023 19:07:09</t>
  </si>
  <si>
    <t>29.11.2023 19:07:10</t>
  </si>
  <si>
    <t>29.11.2023 19:07:46</t>
  </si>
  <si>
    <t>29.11.2023 19:08:00</t>
  </si>
  <si>
    <t>29.11.2023 19:08:01</t>
  </si>
  <si>
    <t>29.11.2023 19:12:15</t>
  </si>
  <si>
    <t>29.11.2023 19:12:24</t>
  </si>
  <si>
    <t>29.11.2023 19:14:13</t>
  </si>
  <si>
    <t>29.11.2023 19:14:15</t>
  </si>
  <si>
    <t>29.11.2023 19:14:18</t>
  </si>
  <si>
    <t>29.11.2023 19:14:19</t>
  </si>
  <si>
    <t>29.11.2023 19:14:21</t>
  </si>
  <si>
    <t>29.11.2023 19:15:15</t>
  </si>
  <si>
    <t>29.11.2023 19:15:16</t>
  </si>
  <si>
    <t>29.11.2023 19:15:19</t>
  </si>
  <si>
    <t>29.11.2023 19:16:16</t>
  </si>
  <si>
    <t>29.11.2023 19:16:21</t>
  </si>
  <si>
    <t>29.11.2023 19:16:57</t>
  </si>
  <si>
    <t>29.11.2023 19:16:58</t>
  </si>
  <si>
    <t>29.11.2023 19:17:00</t>
  </si>
  <si>
    <t>29.11.2023 19:17:01</t>
  </si>
  <si>
    <t>29.11.2023 19:19:16</t>
  </si>
  <si>
    <t>29.11.2023 19:19:31</t>
  </si>
  <si>
    <t>29.11.2023 19:19:57</t>
  </si>
  <si>
    <t>29.11.2023 19:19:58</t>
  </si>
  <si>
    <t>29.11.2023 19:22:18</t>
  </si>
  <si>
    <t>29.11.2023 19:22:19</t>
  </si>
  <si>
    <t>29.11.2023 19:22:21</t>
  </si>
  <si>
    <t>29.11.2023 19:22:22</t>
  </si>
  <si>
    <t>29.11.2023 19:23:27</t>
  </si>
  <si>
    <t>29.11.2023 19:23:28</t>
  </si>
  <si>
    <t>29.11.2023 19:23:30</t>
  </si>
  <si>
    <t>29.11.2023 19:23:31</t>
  </si>
  <si>
    <t>29.11.2023 19:23:40</t>
  </si>
  <si>
    <t>29.11.2023 19:23:42</t>
  </si>
  <si>
    <t>29.11.2023 19:23:43</t>
  </si>
  <si>
    <t>29.11.2023 19:23:45</t>
  </si>
  <si>
    <t>29.11.2023 19:23:46</t>
  </si>
  <si>
    <t>29.11.2023 19:24:28</t>
  </si>
  <si>
    <t>29.11.2023 19:24:31</t>
  </si>
  <si>
    <t>29.11.2023 19:24:33</t>
  </si>
  <si>
    <t>29.11.2023 19:26:04</t>
  </si>
  <si>
    <t>29.11.2023 19:31:46</t>
  </si>
  <si>
    <t>29.11.2023 19:31:48</t>
  </si>
  <si>
    <t>29.11.2023 19:31:49</t>
  </si>
  <si>
    <t>29.11.2023 19:31:51</t>
  </si>
  <si>
    <t>29.11.2023 19:31:52</t>
  </si>
  <si>
    <t>29.11.2023 19:31:54</t>
  </si>
  <si>
    <t>29.11.2023 19:31:57</t>
  </si>
  <si>
    <t>29.11.2023 19:32:00</t>
  </si>
  <si>
    <t>29.11.2023 19:32:03</t>
  </si>
  <si>
    <t>29.11.2023 19:34:04</t>
  </si>
  <si>
    <t>29.11.2023 19:34:06</t>
  </si>
  <si>
    <t>29.11.2023 19:34:07</t>
  </si>
  <si>
    <t>29.11.2023 19:34:09</t>
  </si>
  <si>
    <t>29.11.2023 19:35:49</t>
  </si>
  <si>
    <t>29.11.2023 19:36:22</t>
  </si>
  <si>
    <t>29.11.2023 19:36:24</t>
  </si>
  <si>
    <t>29.11.2023 19:36:27</t>
  </si>
  <si>
    <t>29.11.2023 19:38:40</t>
  </si>
  <si>
    <t>29.11.2023 19:38:42</t>
  </si>
  <si>
    <t>29.11.2023 19:38:43</t>
  </si>
  <si>
    <t>29.11.2023 19:39:54</t>
  </si>
  <si>
    <t>29.11.2023 19:39:55</t>
  </si>
  <si>
    <t>29.11.2023 19:39:58</t>
  </si>
  <si>
    <t>29.11.2023 19:40:00</t>
  </si>
  <si>
    <t>29.11.2023 19:41:54</t>
  </si>
  <si>
    <t>29.11.2023 19:41:55</t>
  </si>
  <si>
    <t>29.11.2023 19:41:58</t>
  </si>
  <si>
    <t>29.11.2023 19:42:26</t>
  </si>
  <si>
    <t>29.11.2023 19:42:30</t>
  </si>
  <si>
    <t>29.11.2023 19:42:32</t>
  </si>
  <si>
    <t>29.11.2023 19:42:44</t>
  </si>
  <si>
    <t>29.11.2023 19:42:45</t>
  </si>
  <si>
    <t>29.11.2023 19:42:47</t>
  </si>
  <si>
    <t>29.11.2023 19:42:50</t>
  </si>
  <si>
    <t>29.11.2023 19:44:34</t>
  </si>
  <si>
    <t>29.11.2023 19:44:37</t>
  </si>
  <si>
    <t>29.11.2023 19:44:39</t>
  </si>
  <si>
    <t>29.11.2023 19:45:48</t>
  </si>
  <si>
    <t>29.11.2023 19:45:49</t>
  </si>
  <si>
    <t>29.11.2023 19:45:51</t>
  </si>
  <si>
    <t>29.11.2023 19:45:52</t>
  </si>
  <si>
    <t>29.11.2023 19:45:54</t>
  </si>
  <si>
    <t>29.11.2023 19:47:58</t>
  </si>
  <si>
    <t>29.11.2023 19:49:21</t>
  </si>
  <si>
    <t>29.11.2023 19:49:22</t>
  </si>
  <si>
    <t>29.11.2023 19:52:34</t>
  </si>
  <si>
    <t>29.11.2023 19:52:36</t>
  </si>
  <si>
    <t>29.11.2023 19:52:37</t>
  </si>
  <si>
    <t>29.11.2023 19:53:27</t>
  </si>
  <si>
    <t>29.11.2023 19:53:28</t>
  </si>
  <si>
    <t>29.11.2023 19:53:30</t>
  </si>
  <si>
    <t>29.11.2023 19:53:31</t>
  </si>
  <si>
    <t>29.11.2023 19:53:33</t>
  </si>
  <si>
    <t>29.11.2023 19:53:34</t>
  </si>
  <si>
    <t>29.11.2023 19:59:36</t>
  </si>
  <si>
    <t>29.11.2023 19:59:37</t>
  </si>
  <si>
    <t>29.11.2023 19:59:39</t>
  </si>
  <si>
    <t>29.11.2023 19:59:40</t>
  </si>
  <si>
    <t>29.11.2023 19:59:42</t>
  </si>
  <si>
    <t>29.11.2023 19:59:43</t>
  </si>
  <si>
    <t>29.11.2023 19:59:45</t>
  </si>
  <si>
    <t>29.11.2023 19:59:46</t>
  </si>
  <si>
    <t>29.11.2023 20:00:36</t>
  </si>
  <si>
    <t>29.11.2023 20:00:37</t>
  </si>
  <si>
    <t>29.11.2023 20:00:39</t>
  </si>
  <si>
    <t>29.11.2023 20:00:40</t>
  </si>
  <si>
    <t>29.11.2023 20:02:48</t>
  </si>
  <si>
    <t>29.11.2023 20:02:49</t>
  </si>
  <si>
    <t>29.11.2023 20:02:58</t>
  </si>
  <si>
    <t>29.11.2023 20:03:00</t>
  </si>
  <si>
    <t>29.11.2023 20:03:01</t>
  </si>
  <si>
    <t>29.11.2023 20:03:03</t>
  </si>
  <si>
    <t>29.11.2023 20:03:04</t>
  </si>
  <si>
    <t>29.11.2023 20:03:06</t>
  </si>
  <si>
    <t>29.11.2023 20:03:07</t>
  </si>
  <si>
    <t>29.11.2023 20:03:09</t>
  </si>
  <si>
    <t>29.11.2023 20:03:10</t>
  </si>
  <si>
    <t>29.11.2023 20:03:16</t>
  </si>
  <si>
    <t>29.11.2023 20:07:30</t>
  </si>
  <si>
    <t>29.11.2023 20:07:40</t>
  </si>
  <si>
    <t>29.11.2023 20:09:43</t>
  </si>
  <si>
    <t>29.11.2023 20:09:45</t>
  </si>
  <si>
    <t>29.11.2023 20:12:22</t>
  </si>
  <si>
    <t>29.11.2023 20:12:24</t>
  </si>
  <si>
    <t>29.11.2023 20:14:37</t>
  </si>
  <si>
    <t>29.11.2023 20:16:04</t>
  </si>
  <si>
    <t>29.11.2023 20:16:07</t>
  </si>
  <si>
    <t>29.11.2023 20:16:40</t>
  </si>
  <si>
    <t>29.11.2023 20:16:43</t>
  </si>
  <si>
    <t>29.11.2023 20:16:45</t>
  </si>
  <si>
    <t>29.11.2023 20:19:18</t>
  </si>
  <si>
    <t>29.11.2023 20:19:19</t>
  </si>
  <si>
    <t>29.11.2023 20:20:57</t>
  </si>
  <si>
    <t>29.11.2023 20:22:39</t>
  </si>
  <si>
    <t>29.11.2023 20:22:40</t>
  </si>
  <si>
    <t>29.11.2023 20:25:10</t>
  </si>
  <si>
    <t>29.11.2023 20:25:12</t>
  </si>
  <si>
    <t>29.11.2023 20:25:15</t>
  </si>
  <si>
    <t>29.11.2023 20:25:58</t>
  </si>
  <si>
    <t>29.11.2023 20:26:00</t>
  </si>
  <si>
    <t>29.11.2023 20:26:03</t>
  </si>
  <si>
    <t>29.11.2023 20:26:04</t>
  </si>
  <si>
    <t>29.11.2023 20:29:36</t>
  </si>
  <si>
    <t>29.11.2023 20:29:37</t>
  </si>
  <si>
    <t>29.11.2023 20:29:39</t>
  </si>
  <si>
    <t>29.11.2023 20:32:30</t>
  </si>
  <si>
    <t>29.11.2023 20:32:31</t>
  </si>
  <si>
    <t>29.11.2023 20:32:34</t>
  </si>
  <si>
    <t>29.11.2023 20:32:36</t>
  </si>
  <si>
    <t>29.11.2023 20:39:04</t>
  </si>
  <si>
    <t>29.11.2023 20:39:06</t>
  </si>
  <si>
    <t>29.11.2023 20:40:04</t>
  </si>
  <si>
    <t>29.11.2023 20:40:06</t>
  </si>
  <si>
    <t>29.11.2023 20:40:07</t>
  </si>
  <si>
    <t>29.11.2023 20:41:16</t>
  </si>
  <si>
    <t>29.11.2023 20:41:19</t>
  </si>
  <si>
    <t>29.11.2023 20:42:10</t>
  </si>
  <si>
    <t>29.11.2023 20:42:12</t>
  </si>
  <si>
    <t>29.11.2023 20:42:13</t>
  </si>
  <si>
    <t>29.11.2023 20:42:15</t>
  </si>
  <si>
    <t>29.11.2023 20:42:16</t>
  </si>
  <si>
    <t>29.11.2023 20:43:16</t>
  </si>
  <si>
    <t>29.11.2023 20:43:18</t>
  </si>
  <si>
    <t>29.11.2023 20:43:19</t>
  </si>
  <si>
    <t>29.11.2023 20:48:01</t>
  </si>
  <si>
    <t>29.11.2023 20:48:03</t>
  </si>
  <si>
    <t>29.11.2023 20:48:06</t>
  </si>
  <si>
    <t>29.11.2023 20:48:07</t>
  </si>
  <si>
    <t>29.11.2023 20:50:39</t>
  </si>
  <si>
    <t>29.11.2023 20:50:42</t>
  </si>
  <si>
    <t>29.11.2023 20:58:07</t>
  </si>
  <si>
    <t>29.11.2023 20:58:09</t>
  </si>
  <si>
    <t>29.11.2023 20:58:10</t>
  </si>
  <si>
    <t>29.11.2023 20:58:12</t>
  </si>
  <si>
    <t>29.11.2023 20:58:13</t>
  </si>
  <si>
    <t>29.11.2023 20:58:15</t>
  </si>
  <si>
    <t>29.11.2023 20:58:16</t>
  </si>
  <si>
    <t>29.11.2023 20:58:18</t>
  </si>
  <si>
    <t>29.11.2023 20:58:19</t>
  </si>
  <si>
    <t>29.11.2023 20:58:21</t>
  </si>
  <si>
    <t>29.11.2023 20:59:36</t>
  </si>
  <si>
    <t>29.11.2023 20:59:37</t>
  </si>
  <si>
    <t>29.11.2023 21:01:25</t>
  </si>
  <si>
    <t>29.11.2023 21:01:27</t>
  </si>
  <si>
    <t>29.11.2023 21:01:28</t>
  </si>
  <si>
    <t>29.11.2023 21:03:16</t>
  </si>
  <si>
    <t>29.11.2023 21:03:18</t>
  </si>
  <si>
    <t>29.11.2023 21:03:19</t>
  </si>
  <si>
    <t>29.11.2023 21:03:21</t>
  </si>
  <si>
    <t>29.11.2023 21:03:22</t>
  </si>
  <si>
    <t>29.11.2023 21:03:24</t>
  </si>
  <si>
    <t>29.11.2023 21:03:25</t>
  </si>
  <si>
    <t>29.11.2023 21:03:27</t>
  </si>
  <si>
    <t>29.11.2023 21:03:28</t>
  </si>
  <si>
    <t>29.11.2023 21:03:30</t>
  </si>
  <si>
    <t>29.11.2023 21:03:31</t>
  </si>
  <si>
    <t>29.11.2023 21:03:33</t>
  </si>
  <si>
    <t>29.11.2023 21:04:54</t>
  </si>
  <si>
    <t>29.11.2023 21:07:15</t>
  </si>
  <si>
    <t>29.11.2023 21:07:16</t>
  </si>
  <si>
    <t>29.11.2023 21:07:18</t>
  </si>
  <si>
    <t>29.11.2023 21:07:33</t>
  </si>
  <si>
    <t>29.11.2023 21:08:27</t>
  </si>
  <si>
    <t>29.11.2023 21:08:28</t>
  </si>
  <si>
    <t>29.11.2023 21:08:31</t>
  </si>
  <si>
    <t>29.11.2023 21:08:33</t>
  </si>
  <si>
    <t>29.11.2023 21:09:30</t>
  </si>
  <si>
    <t>29.11.2023 21:09:33</t>
  </si>
  <si>
    <t>29.11.2023 21:09:34</t>
  </si>
  <si>
    <t>29.11.2023 21:19:52</t>
  </si>
  <si>
    <t>29.11.2023 21:19:54</t>
  </si>
  <si>
    <t>29.11.2023 21:22:57</t>
  </si>
  <si>
    <t>29.11.2023 21:22:58</t>
  </si>
  <si>
    <t>29.11.2023 21:23:01</t>
  </si>
  <si>
    <t>29.11.2023 21:23:03</t>
  </si>
  <si>
    <t>29.11.2023 21:26:48</t>
  </si>
  <si>
    <t>29.11.2023 21:26:49</t>
  </si>
  <si>
    <t>29.11.2023 21:26:51</t>
  </si>
  <si>
    <t>29.11.2023 21:26:52</t>
  </si>
  <si>
    <t>29.11.2023 21:26:54</t>
  </si>
  <si>
    <t>29.11.2023 21:28:52</t>
  </si>
  <si>
    <t>29.11.2023 21:28:57</t>
  </si>
  <si>
    <t>29.11.2023 21:30:28</t>
  </si>
  <si>
    <t>29.11.2023 21:30:30</t>
  </si>
  <si>
    <t>29.11.2023 21:30:31</t>
  </si>
  <si>
    <t>29.11.2023 21:30:33</t>
  </si>
  <si>
    <t>29.11.2023 21:30:34</t>
  </si>
  <si>
    <t>29.11.2023 21:30:36</t>
  </si>
  <si>
    <t>29.11.2023 21:30:37</t>
  </si>
  <si>
    <t>29.11.2023 21:31:15</t>
  </si>
  <si>
    <t>29.11.2023 21:31:16</t>
  </si>
  <si>
    <t>29.11.2023 21:31:18</t>
  </si>
  <si>
    <t>29.11.2023 21:31:19</t>
  </si>
  <si>
    <t>29.11.2023 21:32:10</t>
  </si>
  <si>
    <t>29.11.2023 21:32:12</t>
  </si>
  <si>
    <t>29.11.2023 21:32:27</t>
  </si>
  <si>
    <t>29.11.2023 21:32:55</t>
  </si>
  <si>
    <t>29.11.2023 21:32:57</t>
  </si>
  <si>
    <t>29.11.2023 21:32:58</t>
  </si>
  <si>
    <t>29.11.2023 21:33:00</t>
  </si>
  <si>
    <t>29.11.2023 21:33:01</t>
  </si>
  <si>
    <t>29.11.2023 21:33:03</t>
  </si>
  <si>
    <t>29.11.2023 21:33:04</t>
  </si>
  <si>
    <t>29.11.2023 21:33:06</t>
  </si>
  <si>
    <t>29.11.2023 21:36:34</t>
  </si>
  <si>
    <t>29.11.2023 21:36:36</t>
  </si>
  <si>
    <t>29.11.2023 21:36:39</t>
  </si>
  <si>
    <t>29.11.2023 21:38:42</t>
  </si>
  <si>
    <t>29.11.2023 21:48:12</t>
  </si>
  <si>
    <t>29.11.2023 21:48:15</t>
  </si>
  <si>
    <t>29.11.2023 21:48:16</t>
  </si>
  <si>
    <t>29.11.2023 21:48:49</t>
  </si>
  <si>
    <t>29.11.2023 21:48:51</t>
  </si>
  <si>
    <t>29.11.2023 21:48:52</t>
  </si>
  <si>
    <t>29.11.2023 21:48:55</t>
  </si>
  <si>
    <t>29.11.2023 21:48:57</t>
  </si>
  <si>
    <t>29.11.2023 21:59:27</t>
  </si>
  <si>
    <t>29.11.2023 21:59:28</t>
  </si>
  <si>
    <t>29.11.2023 21:59:30</t>
  </si>
  <si>
    <t>29.11.2023 21:59:33</t>
  </si>
  <si>
    <t>29.11.2023 21:59:34</t>
  </si>
  <si>
    <t>29.11.2023 21:59:58</t>
  </si>
  <si>
    <t>29.11.2023 22:00:00</t>
  </si>
  <si>
    <t>29.11.2023 22:00:01</t>
  </si>
  <si>
    <t>29.11.2023 22:00:03</t>
  </si>
  <si>
    <t>29.11.2023 22:00:04</t>
  </si>
  <si>
    <t>29.11.2023 22:00:06</t>
  </si>
  <si>
    <t>29.11.2023 22:00:07</t>
  </si>
  <si>
    <t>29.11.2023 22:00:09</t>
  </si>
  <si>
    <t>29.11.2023 22:00:10</t>
  </si>
  <si>
    <t>29.11.2023 22:00:12</t>
  </si>
  <si>
    <t>29.11.2023 22:00:13</t>
  </si>
  <si>
    <t>29.11.2023 22:05:51</t>
  </si>
  <si>
    <t>29.11.2023 22:05:52</t>
  </si>
  <si>
    <t>29.11.2023 22:06:49</t>
  </si>
  <si>
    <t>29.11.2023 22:06:51</t>
  </si>
  <si>
    <t>29.11.2023 22:06:52</t>
  </si>
  <si>
    <t>29.11.2023 22:06:54</t>
  </si>
  <si>
    <t>29.11.2023 22:06:55</t>
  </si>
  <si>
    <t>29.11.2023 22:06:57</t>
  </si>
  <si>
    <t>29.11.2023 22:06:58</t>
  </si>
  <si>
    <t>29.11.2023 22:13:46</t>
  </si>
  <si>
    <t>29.11.2023 22:13:48</t>
  </si>
  <si>
    <t>29.11.2023 22:13:49</t>
  </si>
  <si>
    <t>29.11.2023 22:13:51</t>
  </si>
  <si>
    <t>29.11.2023 22:13:52</t>
  </si>
  <si>
    <t>29.11.2023 22:15:06</t>
  </si>
  <si>
    <t>29.11.2023 22:15:07</t>
  </si>
  <si>
    <t>29.11.2023 22:15:09</t>
  </si>
  <si>
    <t>29.11.2023 22:15:10</t>
  </si>
  <si>
    <t>29.11.2023 22:15:12</t>
  </si>
  <si>
    <t>29.11.2023 22:15:13</t>
  </si>
  <si>
    <t>29.11.2023 22:22:42</t>
  </si>
  <si>
    <t>29.11.2023 22:22:43</t>
  </si>
  <si>
    <t>29.11.2023 22:22:45</t>
  </si>
  <si>
    <t>29.11.2023 22:22:46</t>
  </si>
  <si>
    <t>29.11.2023 22:27:28</t>
  </si>
  <si>
    <t>29.11.2023 22:27:30</t>
  </si>
  <si>
    <t>29.11.2023 22:27:31</t>
  </si>
  <si>
    <t>29.11.2023 22:28:01</t>
  </si>
  <si>
    <t>29.11.2023 22:28:28</t>
  </si>
  <si>
    <t>29.11.2023 22:28:30</t>
  </si>
  <si>
    <t>29.11.2023 22:28:31</t>
  </si>
  <si>
    <t>29.11.2023 22:28:33</t>
  </si>
  <si>
    <t>29.11.2023 22:28:34</t>
  </si>
  <si>
    <t>29.11.2023 22:47:09</t>
  </si>
  <si>
    <t>29.11.2023 22:47:10</t>
  </si>
  <si>
    <t>29.11.2023 22:47:12</t>
  </si>
  <si>
    <t>29.11.2023 23:06:55</t>
  </si>
  <si>
    <t>29.11.2023 23:06:58</t>
  </si>
  <si>
    <t>29.11.2023 23:07:00</t>
  </si>
  <si>
    <t>29.11.2023 23:07:01</t>
  </si>
  <si>
    <t>29.11.2023 23:08:19</t>
  </si>
  <si>
    <t>29.11.2023 23:10:12</t>
  </si>
  <si>
    <t>29.11.2023 23:10:13</t>
  </si>
  <si>
    <t>29.11.2023 23:10:16</t>
  </si>
  <si>
    <t>29.11.2023 23:10:18</t>
  </si>
  <si>
    <t>29.11.2023 23:19:49</t>
  </si>
  <si>
    <t>29.11.2023 23:19:51</t>
  </si>
  <si>
    <t>29.11.2023 23:19:52</t>
  </si>
  <si>
    <t>29.11.2023 23:19:54</t>
  </si>
  <si>
    <t>29.11.2023 23:19:55</t>
  </si>
  <si>
    <t>29.11.2023 23:21:48</t>
  </si>
  <si>
    <t>29.11.2023 23:21:49</t>
  </si>
  <si>
    <t>29.11.2023 23:44:40</t>
  </si>
  <si>
    <t>29.11.2023 23:44:42</t>
  </si>
  <si>
    <t>29.11.2023 23:44:43</t>
  </si>
  <si>
    <t>29.11.2023 23:44:45</t>
  </si>
  <si>
    <t>29.11.2023 23:44:46</t>
  </si>
  <si>
    <t>30.11.2023 00:01:40</t>
  </si>
  <si>
    <t>30.11.2023 00:01:42</t>
  </si>
  <si>
    <t>30.11.2023 00:11:54</t>
  </si>
  <si>
    <t>30.11.2023 00:11:55</t>
  </si>
  <si>
    <t>30.11.2023 00:14:30</t>
  </si>
  <si>
    <t>30.11.2023 00:14:33</t>
  </si>
  <si>
    <t>30.11.2023 00:14:34</t>
  </si>
  <si>
    <t>30.11.2023 02:10:24</t>
  </si>
  <si>
    <t>30.11.2023 02:10:25</t>
  </si>
  <si>
    <t>30.11.2023 02:10:27</t>
  </si>
  <si>
    <t>30.11.2023 02:19:21</t>
  </si>
  <si>
    <t>30.11.2023 02:19:22</t>
  </si>
  <si>
    <t>30.11.2023 02:20:15</t>
  </si>
  <si>
    <t>30.11.2023 02:20:16</t>
  </si>
  <si>
    <t>30.11.2023 04:43:21</t>
  </si>
  <si>
    <t>30.11.2023 04:43:22</t>
  </si>
  <si>
    <t>30.11.2023 04:43:24</t>
  </si>
  <si>
    <t>30.11.2023 04:43:25</t>
  </si>
  <si>
    <t>30.11.2023 04:43:27</t>
  </si>
  <si>
    <t>30.11.2023 05:09:33</t>
  </si>
  <si>
    <t>30.11.2023 05:09:34</t>
  </si>
  <si>
    <t>30.11.2023 05:14:37</t>
  </si>
  <si>
    <t>30.11.2023 05:14:39</t>
  </si>
  <si>
    <t>30.11.2023 05:14:40</t>
  </si>
  <si>
    <t>30.11.2023 05:14:42</t>
  </si>
  <si>
    <t>30.11.2023 05:14:43</t>
  </si>
  <si>
    <t>30.11.2023 05:14:45</t>
  </si>
  <si>
    <t>30.11.2023 05:14:46</t>
  </si>
  <si>
    <t>30.11.2023 05:14:48</t>
  </si>
  <si>
    <t>30.11.2023 05:21:45</t>
  </si>
  <si>
    <t>30.11.2023 05:21:46</t>
  </si>
  <si>
    <t>30.11.2023 05:34:10</t>
  </si>
  <si>
    <t>30.11.2023 05:34:15</t>
  </si>
  <si>
    <t>30.11.2023 05:42:00</t>
  </si>
  <si>
    <t>30.11.2023 05:44:03</t>
  </si>
  <si>
    <t>30.11.2023 05:44:37</t>
  </si>
  <si>
    <t>30.11.2023 05:44:40</t>
  </si>
  <si>
    <t>30.11.2023 05:44:42</t>
  </si>
  <si>
    <t>30.11.2023 05:44:48</t>
  </si>
  <si>
    <t>30.11.2023 05:45:31</t>
  </si>
  <si>
    <t>30.11.2023 05:45:33</t>
  </si>
  <si>
    <t>30.11.2023 05:45:34</t>
  </si>
  <si>
    <t>30.11.2023 05:51:12</t>
  </si>
  <si>
    <t>30.11.2023 05:51:13</t>
  </si>
  <si>
    <t>30.11.2023 05:53:55</t>
  </si>
  <si>
    <t>30.11.2023 05:53:57</t>
  </si>
  <si>
    <t>30.11.2023 05:53:58</t>
  </si>
  <si>
    <t>30.11.2023 05:59:33</t>
  </si>
  <si>
    <t>30.11.2023 05:59:34</t>
  </si>
  <si>
    <t>30.11.2023 05:59:37</t>
  </si>
  <si>
    <t>30.11.2023 06:00:51</t>
  </si>
  <si>
    <t>30.11.2023 06:00:52</t>
  </si>
  <si>
    <t>30.11.2023 06:00:54</t>
  </si>
  <si>
    <t>30.11.2023 06:05:33</t>
  </si>
  <si>
    <t>30.11.2023 06:05:34</t>
  </si>
  <si>
    <t>30.11.2023 06:06:37</t>
  </si>
  <si>
    <t>30.11.2023 06:06:39</t>
  </si>
  <si>
    <t>30.11.2023 06:07:07</t>
  </si>
  <si>
    <t>30.11.2023 06:07:09</t>
  </si>
  <si>
    <t>30.11.2023 06:07:10</t>
  </si>
  <si>
    <t>30.11.2023 06:07:12</t>
  </si>
  <si>
    <t>30.11.2023 06:09:03</t>
  </si>
  <si>
    <t>30.11.2023 06:09:04</t>
  </si>
  <si>
    <t>30.11.2023 06:09:07</t>
  </si>
  <si>
    <t>30.11.2023 06:09:09</t>
  </si>
  <si>
    <t>30.11.2023 06:15:00</t>
  </si>
  <si>
    <t>30.11.2023 06:15:01</t>
  </si>
  <si>
    <t>30.11.2023 06:15:03</t>
  </si>
  <si>
    <t>30.11.2023 06:15:04</t>
  </si>
  <si>
    <t>30.11.2023 06:16:10</t>
  </si>
  <si>
    <t>30.11.2023 06:16:12</t>
  </si>
  <si>
    <t>30.11.2023 06:16:13</t>
  </si>
  <si>
    <t>30.11.2023 06:16:15</t>
  </si>
  <si>
    <t>30.11.2023 06:16:16</t>
  </si>
  <si>
    <t>30.11.2023 06:16:18</t>
  </si>
  <si>
    <t>30.11.2023 06:24:21</t>
  </si>
  <si>
    <t>30.11.2023 06:24:22</t>
  </si>
  <si>
    <t>30.11.2023 06:27:09</t>
  </si>
  <si>
    <t>30.11.2023 06:30:43</t>
  </si>
  <si>
    <t>30.11.2023 06:30:45</t>
  </si>
  <si>
    <t>30.11.2023 06:31:22</t>
  </si>
  <si>
    <t>30.11.2023 06:31:24</t>
  </si>
  <si>
    <t>30.11.2023 06:31:25</t>
  </si>
  <si>
    <t>30.11.2023 06:31:27</t>
  </si>
  <si>
    <t>30.11.2023 06:31:28</t>
  </si>
  <si>
    <t>30.11.2023 06:31:30</t>
  </si>
  <si>
    <t>30.11.2023 06:31:31</t>
  </si>
  <si>
    <t>30.11.2023 06:31:49</t>
  </si>
  <si>
    <t>30.11.2023 06:31:51</t>
  </si>
  <si>
    <t>30.11.2023 06:31:52</t>
  </si>
  <si>
    <t>30.11.2023 06:31:54</t>
  </si>
  <si>
    <t>30.11.2023 06:32:30</t>
  </si>
  <si>
    <t>30.11.2023 06:32:31</t>
  </si>
  <si>
    <t>30.11.2023 06:32:39</t>
  </si>
  <si>
    <t>30.11.2023 06:32:40</t>
  </si>
  <si>
    <t>30.11.2023 06:32:42</t>
  </si>
  <si>
    <t>30.11.2023 06:32:43</t>
  </si>
  <si>
    <t>30.11.2023 06:32:45</t>
  </si>
  <si>
    <t>30.11.2023 06:35:34</t>
  </si>
  <si>
    <t>30.11.2023 06:35:36</t>
  </si>
  <si>
    <t>30.11.2023 06:35:37</t>
  </si>
  <si>
    <t>30.11.2023 06:35:43</t>
  </si>
  <si>
    <t>30.11.2023 06:35:45</t>
  </si>
  <si>
    <t>30.11.2023 06:37:24</t>
  </si>
  <si>
    <t>30.11.2023 06:37:25</t>
  </si>
  <si>
    <t>30.11.2023 06:37:28</t>
  </si>
  <si>
    <t>30.11.2023 06:37:43</t>
  </si>
  <si>
    <t>30.11.2023 06:37:45</t>
  </si>
  <si>
    <t>30.11.2023 06:37:46</t>
  </si>
  <si>
    <t>30.11.2023 06:37:49</t>
  </si>
  <si>
    <t>30.11.2023 06:39:09</t>
  </si>
  <si>
    <t>30.11.2023 06:39:10</t>
  </si>
  <si>
    <t>30.11.2023 06:39:12</t>
  </si>
  <si>
    <t>30.11.2023 06:39:15</t>
  </si>
  <si>
    <t>30.11.2023 06:40:27</t>
  </si>
  <si>
    <t>30.11.2023 06:40:31</t>
  </si>
  <si>
    <t>30.11.2023 06:40:43</t>
  </si>
  <si>
    <t>30.11.2023 06:41:36</t>
  </si>
  <si>
    <t>30.11.2023 06:41:37</t>
  </si>
  <si>
    <t>30.11.2023 06:41:39</t>
  </si>
  <si>
    <t>30.11.2023 06:41:45</t>
  </si>
  <si>
    <t>30.11.2023 06:42:12</t>
  </si>
  <si>
    <t>30.11.2023 06:42:13</t>
  </si>
  <si>
    <t>30.11.2023 06:45:24</t>
  </si>
  <si>
    <t>30.11.2023 06:45:28</t>
  </si>
  <si>
    <t>30.11.2023 06:46:31</t>
  </si>
  <si>
    <t>30.11.2023 06:46:36</t>
  </si>
  <si>
    <t>30.11.2023 06:46:46</t>
  </si>
  <si>
    <t>30.11.2023 06:46:48</t>
  </si>
  <si>
    <t>30.11.2023 06:46:51</t>
  </si>
  <si>
    <t>30.11.2023 06:48:51</t>
  </si>
  <si>
    <t>30.11.2023 06:48:52</t>
  </si>
  <si>
    <t>30.11.2023 06:48:55</t>
  </si>
  <si>
    <t>30.11.2023 06:48:57</t>
  </si>
  <si>
    <t>30.11.2023 06:50:03</t>
  </si>
  <si>
    <t>30.11.2023 06:50:04</t>
  </si>
  <si>
    <t>30.11.2023 06:50:06</t>
  </si>
  <si>
    <t>30.11.2023 06:50:07</t>
  </si>
  <si>
    <t>30.11.2023 06:50:09</t>
  </si>
  <si>
    <t>30.11.2023 06:50:10</t>
  </si>
  <si>
    <t>30.11.2023 06:50:12</t>
  </si>
  <si>
    <t>30.11.2023 06:50:13</t>
  </si>
  <si>
    <t>30.11.2023 06:50:15</t>
  </si>
  <si>
    <t>30.11.2023 06:50:16</t>
  </si>
  <si>
    <t>30.11.2023 06:50:55</t>
  </si>
  <si>
    <t>30.11.2023 06:50:57</t>
  </si>
  <si>
    <t>30.11.2023 06:51:30</t>
  </si>
  <si>
    <t>30.11.2023 06:51:31</t>
  </si>
  <si>
    <t>30.11.2023 06:51:33</t>
  </si>
  <si>
    <t>30.11.2023 06:51:34</t>
  </si>
  <si>
    <t>30.11.2023 06:51:36</t>
  </si>
  <si>
    <t>30.11.2023 06:51:55</t>
  </si>
  <si>
    <t>30.11.2023 06:51:57</t>
  </si>
  <si>
    <t>30.11.2023 06:52:03</t>
  </si>
  <si>
    <t>30.11.2023 06:53:24</t>
  </si>
  <si>
    <t>30.11.2023 06:55:39</t>
  </si>
  <si>
    <t>30.11.2023 06:55:43</t>
  </si>
  <si>
    <t>30.11.2023 06:56:12</t>
  </si>
  <si>
    <t>30.11.2023 06:56:15</t>
  </si>
  <si>
    <t>30.11.2023 06:57:30</t>
  </si>
  <si>
    <t>30.11.2023 06:57:31</t>
  </si>
  <si>
    <t>30.11.2023 06:57:33</t>
  </si>
  <si>
    <t>30.11.2023 06:57:36</t>
  </si>
  <si>
    <t>30.11.2023 07:00:54</t>
  </si>
  <si>
    <t>30.11.2023 07:00:55</t>
  </si>
  <si>
    <t>30.11.2023 07:00:58</t>
  </si>
  <si>
    <t>30.11.2023 07:01:00</t>
  </si>
  <si>
    <t>30.11.2023 07:01:01</t>
  </si>
  <si>
    <t>30.11.2023 07:02:04</t>
  </si>
  <si>
    <t>30.11.2023 07:02:07</t>
  </si>
  <si>
    <t>30.11.2023 07:02:09</t>
  </si>
  <si>
    <t>30.11.2023 07:02:10</t>
  </si>
  <si>
    <t>30.11.2023 07:02:13</t>
  </si>
  <si>
    <t>30.11.2023 07:02:36</t>
  </si>
  <si>
    <t>30.11.2023 07:02:37</t>
  </si>
  <si>
    <t>30.11.2023 07:02:39</t>
  </si>
  <si>
    <t>30.11.2023 07:02:40</t>
  </si>
  <si>
    <t>30.11.2023 07:04:27</t>
  </si>
  <si>
    <t>30.11.2023 07:04:28</t>
  </si>
  <si>
    <t>30.11.2023 07:04:30</t>
  </si>
  <si>
    <t>30.11.2023 07:04:31</t>
  </si>
  <si>
    <t>30.11.2023 07:04:33</t>
  </si>
  <si>
    <t>30.11.2023 07:06:10</t>
  </si>
  <si>
    <t>30.11.2023 07:06:12</t>
  </si>
  <si>
    <t>30.11.2023 07:06:13</t>
  </si>
  <si>
    <t>30.11.2023 07:06:15</t>
  </si>
  <si>
    <t>30.11.2023 07:06:27</t>
  </si>
  <si>
    <t>30.11.2023 07:06:54</t>
  </si>
  <si>
    <t>30.11.2023 07:06:55</t>
  </si>
  <si>
    <t>30.11.2023 07:07:23</t>
  </si>
  <si>
    <t>30.11.2023 07:07:24</t>
  </si>
  <si>
    <t>30.11.2023 07:08:34</t>
  </si>
  <si>
    <t>30.11.2023 07:08:36</t>
  </si>
  <si>
    <t>30.11.2023 07:09:48</t>
  </si>
  <si>
    <t>30.11.2023 07:09:49</t>
  </si>
  <si>
    <t>30.11.2023 07:09:51</t>
  </si>
  <si>
    <t>30.11.2023 07:11:39</t>
  </si>
  <si>
    <t>30.11.2023 07:11:40</t>
  </si>
  <si>
    <t>30.11.2023 07:11:42</t>
  </si>
  <si>
    <t>30.11.2023 07:13:06</t>
  </si>
  <si>
    <t>30.11.2023 07:13:07</t>
  </si>
  <si>
    <t>30.11.2023 07:13:09</t>
  </si>
  <si>
    <t>30.11.2023 07:13:13</t>
  </si>
  <si>
    <t>30.11.2023 07:13:15</t>
  </si>
  <si>
    <t>30.11.2023 07:13:16</t>
  </si>
  <si>
    <t>30.11.2023 07:14:39</t>
  </si>
  <si>
    <t>30.11.2023 07:14:40</t>
  </si>
  <si>
    <t>30.11.2023 07:14:42</t>
  </si>
  <si>
    <t>30.11.2023 07:14:43</t>
  </si>
  <si>
    <t>30.11.2023 07:14:45</t>
  </si>
  <si>
    <t>30.11.2023 07:14:52</t>
  </si>
  <si>
    <t>30.11.2023 07:14:54</t>
  </si>
  <si>
    <t>30.11.2023 07:14:55</t>
  </si>
  <si>
    <t>30.11.2023 07:15:07</t>
  </si>
  <si>
    <t>30.11.2023 07:15:09</t>
  </si>
  <si>
    <t>30.11.2023 07:15:13</t>
  </si>
  <si>
    <t>30.11.2023 07:15:15</t>
  </si>
  <si>
    <t>30.11.2023 07:15:16</t>
  </si>
  <si>
    <t>30.11.2023 07:15:18</t>
  </si>
  <si>
    <t>30.11.2023 07:15:19</t>
  </si>
  <si>
    <t>30.11.2023 07:15:21</t>
  </si>
  <si>
    <t>30.11.2023 07:15:22</t>
  </si>
  <si>
    <t>30.11.2023 07:15:30</t>
  </si>
  <si>
    <t>30.11.2023 07:15:39</t>
  </si>
  <si>
    <t>30.11.2023 07:15:40</t>
  </si>
  <si>
    <t>30.11.2023 07:15:42</t>
  </si>
  <si>
    <t>30.11.2023 07:15:43</t>
  </si>
  <si>
    <t>30.11.2023 07:15:45</t>
  </si>
  <si>
    <t>30.11.2023 07:17:06</t>
  </si>
  <si>
    <t>30.11.2023 07:17:07</t>
  </si>
  <si>
    <t>30.11.2023 07:17:09</t>
  </si>
  <si>
    <t>30.11.2023 07:17:10</t>
  </si>
  <si>
    <t>30.11.2023 07:19:09</t>
  </si>
  <si>
    <t>30.11.2023 07:19:10</t>
  </si>
  <si>
    <t>30.11.2023 07:19:12</t>
  </si>
  <si>
    <t>30.11.2023 07:19:24</t>
  </si>
  <si>
    <t>30.11.2023 07:19:25</t>
  </si>
  <si>
    <t>30.11.2023 07:19:27</t>
  </si>
  <si>
    <t>30.11.2023 07:19:28</t>
  </si>
  <si>
    <t>30.11.2023 07:19:30</t>
  </si>
  <si>
    <t>30.11.2023 07:20:28</t>
  </si>
  <si>
    <t>30.11.2023 07:20:30</t>
  </si>
  <si>
    <t>30.11.2023 07:20:31</t>
  </si>
  <si>
    <t>30.11.2023 07:20:33</t>
  </si>
  <si>
    <t>30.11.2023 07:20:58</t>
  </si>
  <si>
    <t>30.11.2023 07:21:03</t>
  </si>
  <si>
    <t>30.11.2023 07:21:29</t>
  </si>
  <si>
    <t>30.11.2023 07:21:32</t>
  </si>
  <si>
    <t>30.11.2023 07:21:33</t>
  </si>
  <si>
    <t>30.11.2023 07:24:34</t>
  </si>
  <si>
    <t>30.11.2023 07:25:51</t>
  </si>
  <si>
    <t>30.11.2023 07:25:52</t>
  </si>
  <si>
    <t>30.11.2023 07:25:54</t>
  </si>
  <si>
    <t>30.11.2023 07:25:57</t>
  </si>
  <si>
    <t>30.11.2023 07:26:07</t>
  </si>
  <si>
    <t>30.11.2023 07:26:09</t>
  </si>
  <si>
    <t>30.11.2023 07:26:10</t>
  </si>
  <si>
    <t>30.11.2023 07:26:13</t>
  </si>
  <si>
    <t>30.11.2023 07:26:29</t>
  </si>
  <si>
    <t>30.11.2023 07:26:32</t>
  </si>
  <si>
    <t>30.11.2023 07:26:33</t>
  </si>
  <si>
    <t>30.11.2023 07:26:35</t>
  </si>
  <si>
    <t>30.11.2023 07:26:36</t>
  </si>
  <si>
    <t>30.11.2023 07:26:56</t>
  </si>
  <si>
    <t>30.11.2023 07:26:57</t>
  </si>
  <si>
    <t>30.11.2023 07:26:59</t>
  </si>
  <si>
    <t>30.11.2023 07:27:00</t>
  </si>
  <si>
    <t>30.11.2023 07:27:02</t>
  </si>
  <si>
    <t>30.11.2023 07:27:03</t>
  </si>
  <si>
    <t>30.11.2023 07:28:07</t>
  </si>
  <si>
    <t>30.11.2023 07:28:09</t>
  </si>
  <si>
    <t>30.11.2023 07:28:10</t>
  </si>
  <si>
    <t>30.11.2023 07:28:12</t>
  </si>
  <si>
    <t>30.11.2023 07:28:13</t>
  </si>
  <si>
    <t>30.11.2023 07:28:16</t>
  </si>
  <si>
    <t>30.11.2023 07:28:18</t>
  </si>
  <si>
    <t>30.11.2023 07:28:28</t>
  </si>
  <si>
    <t>30.11.2023 07:28:30</t>
  </si>
  <si>
    <t>30.11.2023 07:28:34</t>
  </si>
  <si>
    <t>30.11.2023 07:29:30</t>
  </si>
  <si>
    <t>30.11.2023 07:29:31</t>
  </si>
  <si>
    <t>30.11.2023 07:29:43</t>
  </si>
  <si>
    <t>30.11.2023 07:29:45</t>
  </si>
  <si>
    <t>30.11.2023 07:29:46</t>
  </si>
  <si>
    <t>30.11.2023 07:29:51</t>
  </si>
  <si>
    <t>30.11.2023 07:29:52</t>
  </si>
  <si>
    <t>30.11.2023 07:29:54</t>
  </si>
  <si>
    <t>30.11.2023 07:29:55</t>
  </si>
  <si>
    <t>30.11.2023 07:32:25</t>
  </si>
  <si>
    <t>30.11.2023 07:32:52</t>
  </si>
  <si>
    <t>30.11.2023 07:32:54</t>
  </si>
  <si>
    <t>30.11.2023 07:32:55</t>
  </si>
  <si>
    <t>30.11.2023 07:33:04</t>
  </si>
  <si>
    <t>30.11.2023 07:33:06</t>
  </si>
  <si>
    <t>30.11.2023 07:33:07</t>
  </si>
  <si>
    <t>30.11.2023 07:33:09</t>
  </si>
  <si>
    <t>30.11.2023 07:33:49</t>
  </si>
  <si>
    <t>30.11.2023 07:33:51</t>
  </si>
  <si>
    <t>30.11.2023 07:33:52</t>
  </si>
  <si>
    <t>30.11.2023 07:33:54</t>
  </si>
  <si>
    <t>30.11.2023 07:33:55</t>
  </si>
  <si>
    <t>30.11.2023 07:35:13</t>
  </si>
  <si>
    <t>30.11.2023 07:35:15</t>
  </si>
  <si>
    <t>30.11.2023 07:37:10</t>
  </si>
  <si>
    <t>30.11.2023 07:37:22</t>
  </si>
  <si>
    <t>30.11.2023 07:37:24</t>
  </si>
  <si>
    <t>30.11.2023 07:37:25</t>
  </si>
  <si>
    <t>30.11.2023 07:37:27</t>
  </si>
  <si>
    <t>30.11.2023 07:37:28</t>
  </si>
  <si>
    <t>30.11.2023 07:37:30</t>
  </si>
  <si>
    <t>30.11.2023 07:37:31</t>
  </si>
  <si>
    <t>30.11.2023 07:37:33</t>
  </si>
  <si>
    <t>30.11.2023 07:37:34</t>
  </si>
  <si>
    <t>30.11.2023 07:37:36</t>
  </si>
  <si>
    <t>30.11.2023 07:37:37</t>
  </si>
  <si>
    <t>30.11.2023 07:40:52</t>
  </si>
  <si>
    <t>30.11.2023 07:41:03</t>
  </si>
  <si>
    <t>30.11.2023 07:41:04</t>
  </si>
  <si>
    <t>30.11.2023 07:41:12</t>
  </si>
  <si>
    <t>30.11.2023 07:41:13</t>
  </si>
  <si>
    <t>30.11.2023 07:42:48</t>
  </si>
  <si>
    <t>30.11.2023 07:42:49</t>
  </si>
  <si>
    <t>30.11.2023 07:42:52</t>
  </si>
  <si>
    <t>30.11.2023 07:43:52</t>
  </si>
  <si>
    <t>30.11.2023 07:43:55</t>
  </si>
  <si>
    <t>30.11.2023 07:43:57</t>
  </si>
  <si>
    <t>30.11.2023 07:44:00</t>
  </si>
  <si>
    <t>30.11.2023 07:45:07</t>
  </si>
  <si>
    <t>30.11.2023 07:45:09</t>
  </si>
  <si>
    <t>30.11.2023 07:45:43</t>
  </si>
  <si>
    <t>30.11.2023 07:45:46</t>
  </si>
  <si>
    <t>30.11.2023 07:45:48</t>
  </si>
  <si>
    <t>30.11.2023 07:45:49</t>
  </si>
  <si>
    <t>30.11.2023 07:45:51</t>
  </si>
  <si>
    <t>30.11.2023 07:45:52</t>
  </si>
  <si>
    <t>30.11.2023 07:47:18</t>
  </si>
  <si>
    <t>30.11.2023 07:47:37</t>
  </si>
  <si>
    <t>30.11.2023 07:47:40</t>
  </si>
  <si>
    <t>30.11.2023 07:47:42</t>
  </si>
  <si>
    <t>30.11.2023 07:47:43</t>
  </si>
  <si>
    <t>30.11.2023 07:47:45</t>
  </si>
  <si>
    <t>30.11.2023 07:47:46</t>
  </si>
  <si>
    <t>30.11.2023 07:47:57</t>
  </si>
  <si>
    <t>30.11.2023 07:47:58</t>
  </si>
  <si>
    <t>30.11.2023 07:48:36</t>
  </si>
  <si>
    <t>30.11.2023 07:48:38</t>
  </si>
  <si>
    <t>30.11.2023 07:48:39</t>
  </si>
  <si>
    <t>30.11.2023 07:48:57</t>
  </si>
  <si>
    <t>30.11.2023 07:48:59</t>
  </si>
  <si>
    <t>30.11.2023 07:49:00</t>
  </si>
  <si>
    <t>30.11.2023 07:49:02</t>
  </si>
  <si>
    <t>30.11.2023 07:49:03</t>
  </si>
  <si>
    <t>30.11.2023 07:49:12</t>
  </si>
  <si>
    <t>30.11.2023 07:49:14</t>
  </si>
  <si>
    <t>30.11.2023 07:50:15</t>
  </si>
  <si>
    <t>30.11.2023 07:50:18</t>
  </si>
  <si>
    <t>30.11.2023 07:50:19</t>
  </si>
  <si>
    <t>30.11.2023 07:50:21</t>
  </si>
  <si>
    <t>30.11.2023 07:52:01</t>
  </si>
  <si>
    <t>30.11.2023 07:52:03</t>
  </si>
  <si>
    <t>30.11.2023 07:52:06</t>
  </si>
  <si>
    <t>30.11.2023 07:52:34</t>
  </si>
  <si>
    <t>30.11.2023 07:52:36</t>
  </si>
  <si>
    <t>30.11.2023 07:52:40</t>
  </si>
  <si>
    <t>30.11.2023 07:52:42</t>
  </si>
  <si>
    <t>30.11.2023 07:52:43</t>
  </si>
  <si>
    <t>30.11.2023 07:53:21</t>
  </si>
  <si>
    <t>30.11.2023 07:53:22</t>
  </si>
  <si>
    <t>30.11.2023 07:53:58</t>
  </si>
  <si>
    <t>30.11.2023 07:54:00</t>
  </si>
  <si>
    <t>30.11.2023 07:54:01</t>
  </si>
  <si>
    <t>30.11.2023 07:54:03</t>
  </si>
  <si>
    <t>30.11.2023 07:54:04</t>
  </si>
  <si>
    <t>30.11.2023 07:55:10</t>
  </si>
  <si>
    <t>30.11.2023 07:55:12</t>
  </si>
  <si>
    <t>30.11.2023 07:55:13</t>
  </si>
  <si>
    <t>30.11.2023 07:55:25</t>
  </si>
  <si>
    <t>30.11.2023 07:55:33</t>
  </si>
  <si>
    <t>30.11.2023 07:55:34</t>
  </si>
  <si>
    <t>30.11.2023 07:55:36</t>
  </si>
  <si>
    <t>30.11.2023 07:55:39</t>
  </si>
  <si>
    <t>30.11.2023 07:55:40</t>
  </si>
  <si>
    <t>30.11.2023 07:57:06</t>
  </si>
  <si>
    <t>30.11.2023 07:57:07</t>
  </si>
  <si>
    <t>30.11.2023 07:57:09</t>
  </si>
  <si>
    <t>30.11.2023 07:57:10</t>
  </si>
  <si>
    <t>30.11.2023 07:57:12</t>
  </si>
  <si>
    <t>30.11.2023 07:58:10</t>
  </si>
  <si>
    <t>30.11.2023 07:58:21</t>
  </si>
  <si>
    <t>30.11.2023 07:58:24</t>
  </si>
  <si>
    <t>30.11.2023 08:01:18</t>
  </si>
  <si>
    <t>30.11.2023 08:01:19</t>
  </si>
  <si>
    <t>30.11.2023 08:01:21</t>
  </si>
  <si>
    <t>30.11.2023 08:01:22</t>
  </si>
  <si>
    <t>30.11.2023 08:01:24</t>
  </si>
  <si>
    <t>30.11.2023 08:01:25</t>
  </si>
  <si>
    <t>30.11.2023 08:01:52</t>
  </si>
  <si>
    <t>30.11.2023 08:01:55</t>
  </si>
  <si>
    <t>30.11.2023 08:01:57</t>
  </si>
  <si>
    <t>30.11.2023 08:01:58</t>
  </si>
  <si>
    <t>30.11.2023 08:02:00</t>
  </si>
  <si>
    <t>30.11.2023 08:03:07</t>
  </si>
  <si>
    <t>30.11.2023 08:03:09</t>
  </si>
  <si>
    <t>30.11.2023 08:03:10</t>
  </si>
  <si>
    <t>30.11.2023 08:03:12</t>
  </si>
  <si>
    <t>30.11.2023 08:04:07</t>
  </si>
  <si>
    <t>30.11.2023 08:04:09</t>
  </si>
  <si>
    <t>30.11.2023 08:04:10</t>
  </si>
  <si>
    <t>30.11.2023 08:04:12</t>
  </si>
  <si>
    <t>30.11.2023 08:04:27</t>
  </si>
  <si>
    <t>30.11.2023 08:04:28</t>
  </si>
  <si>
    <t>30.11.2023 08:04:30</t>
  </si>
  <si>
    <t>30.11.2023 08:04:31</t>
  </si>
  <si>
    <t>30.11.2023 08:04:33</t>
  </si>
  <si>
    <t>30.11.2023 08:04:34</t>
  </si>
  <si>
    <t>30.11.2023 08:04:36</t>
  </si>
  <si>
    <t>30.11.2023 08:04:37</t>
  </si>
  <si>
    <t>30.11.2023 08:04:40</t>
  </si>
  <si>
    <t>30.11.2023 08:07:03</t>
  </si>
  <si>
    <t>30.11.2023 08:07:27</t>
  </si>
  <si>
    <t>30.11.2023 08:07:30</t>
  </si>
  <si>
    <t>30.11.2023 08:07:31</t>
  </si>
  <si>
    <t>30.11.2023 08:07:33</t>
  </si>
  <si>
    <t>30.11.2023 08:09:57</t>
  </si>
  <si>
    <t>30.11.2023 08:09:58</t>
  </si>
  <si>
    <t>30.11.2023 08:10:01</t>
  </si>
  <si>
    <t>30.11.2023 08:12:33</t>
  </si>
  <si>
    <t>30.11.2023 08:12:34</t>
  </si>
  <si>
    <t>30.11.2023 08:12:36</t>
  </si>
  <si>
    <t>30.11.2023 08:12:37</t>
  </si>
  <si>
    <t>30.11.2023 08:12:49</t>
  </si>
  <si>
    <t>30.11.2023 08:13:15</t>
  </si>
  <si>
    <t>30.11.2023 08:13:16</t>
  </si>
  <si>
    <t>30.11.2023 08:13:18</t>
  </si>
  <si>
    <t>30.11.2023 08:13:19</t>
  </si>
  <si>
    <t>30.11.2023 08:13:21</t>
  </si>
  <si>
    <t>30.11.2023 08:13:46</t>
  </si>
  <si>
    <t>30.11.2023 08:13:48</t>
  </si>
  <si>
    <t>30.11.2023 08:13:51</t>
  </si>
  <si>
    <t>30.11.2023 08:14:27</t>
  </si>
  <si>
    <t>30.11.2023 08:15:15</t>
  </si>
  <si>
    <t>30.11.2023 08:15:16</t>
  </si>
  <si>
    <t>30.11.2023 08:15:18</t>
  </si>
  <si>
    <t>30.11.2023 08:16:30</t>
  </si>
  <si>
    <t>30.11.2023 08:16:31</t>
  </si>
  <si>
    <t>30.11.2023 08:16:33</t>
  </si>
  <si>
    <t>30.11.2023 08:16:34</t>
  </si>
  <si>
    <t>30.11.2023 08:16:36</t>
  </si>
  <si>
    <t>30.11.2023 08:18:28</t>
  </si>
  <si>
    <t>30.11.2023 08:18:30</t>
  </si>
  <si>
    <t>30.11.2023 08:18:31</t>
  </si>
  <si>
    <t>30.11.2023 08:19:34</t>
  </si>
  <si>
    <t>30.11.2023 08:19:36</t>
  </si>
  <si>
    <t>30.11.2023 08:19:40</t>
  </si>
  <si>
    <t>30.11.2023 08:21:30</t>
  </si>
  <si>
    <t>30.11.2023 08:21:33</t>
  </si>
  <si>
    <t>30.11.2023 08:22:16</t>
  </si>
  <si>
    <t>30.11.2023 08:22:18</t>
  </si>
  <si>
    <t>30.11.2023 08:22:19</t>
  </si>
  <si>
    <t>30.11.2023 08:22:21</t>
  </si>
  <si>
    <t>30.11.2023 08:22:22</t>
  </si>
  <si>
    <t>30.11.2023 08:23:13</t>
  </si>
  <si>
    <t>30.11.2023 08:23:15</t>
  </si>
  <si>
    <t>30.11.2023 08:23:16</t>
  </si>
  <si>
    <t>30.11.2023 08:23:19</t>
  </si>
  <si>
    <t>30.11.2023 08:24:00</t>
  </si>
  <si>
    <t>30.11.2023 08:24:01</t>
  </si>
  <si>
    <t>30.11.2023 08:24:03</t>
  </si>
  <si>
    <t>30.11.2023 08:24:04</t>
  </si>
  <si>
    <t>30.11.2023 08:24:48</t>
  </si>
  <si>
    <t>30.11.2023 08:24:51</t>
  </si>
  <si>
    <t>30.11.2023 08:24:52</t>
  </si>
  <si>
    <t>30.11.2023 08:26:04</t>
  </si>
  <si>
    <t>30.11.2023 08:26:06</t>
  </si>
  <si>
    <t>30.11.2023 08:26:07</t>
  </si>
  <si>
    <t>30.11.2023 08:26:09</t>
  </si>
  <si>
    <t>30.11.2023 08:26:10</t>
  </si>
  <si>
    <t>30.11.2023 08:26:13</t>
  </si>
  <si>
    <t>30.11.2023 08:28:57</t>
  </si>
  <si>
    <t>30.11.2023 08:28:58</t>
  </si>
  <si>
    <t>30.11.2023 08:29:00</t>
  </si>
  <si>
    <t>30.11.2023 08:29:03</t>
  </si>
  <si>
    <t>30.11.2023 08:29:04</t>
  </si>
  <si>
    <t>30.11.2023 08:29:06</t>
  </si>
  <si>
    <t>30.11.2023 08:30:37</t>
  </si>
  <si>
    <t>30.11.2023 08:30:39</t>
  </si>
  <si>
    <t>30.11.2023 08:30:45</t>
  </si>
  <si>
    <t>30.11.2023 08:30:46</t>
  </si>
  <si>
    <t>30.11.2023 08:30:51</t>
  </si>
  <si>
    <t>30.11.2023 08:31:28</t>
  </si>
  <si>
    <t>30.11.2023 08:31:30</t>
  </si>
  <si>
    <t>30.11.2023 08:31:31</t>
  </si>
  <si>
    <t>30.11.2023 08:31:33</t>
  </si>
  <si>
    <t>30.11.2023 08:31:34</t>
  </si>
  <si>
    <t>30.11.2023 08:31:48</t>
  </si>
  <si>
    <t>30.11.2023 08:31:51</t>
  </si>
  <si>
    <t>30.11.2023 08:31:52</t>
  </si>
  <si>
    <t>30.11.2023 08:31:54</t>
  </si>
  <si>
    <t>30.11.2023 08:31:55</t>
  </si>
  <si>
    <t>30.11.2023 08:32:12</t>
  </si>
  <si>
    <t>30.11.2023 08:32:13</t>
  </si>
  <si>
    <t>30.11.2023 08:32:15</t>
  </si>
  <si>
    <t>30.11.2023 08:32:16</t>
  </si>
  <si>
    <t>30.11.2023 08:33:04</t>
  </si>
  <si>
    <t>30.11.2023 08:33:06</t>
  </si>
  <si>
    <t>30.11.2023 08:33:07</t>
  </si>
  <si>
    <t>30.11.2023 08:34:01</t>
  </si>
  <si>
    <t>30.11.2023 08:34:03</t>
  </si>
  <si>
    <t>30.11.2023 08:34:06</t>
  </si>
  <si>
    <t>30.11.2023 08:34:07</t>
  </si>
  <si>
    <t>30.11.2023 08:36:10</t>
  </si>
  <si>
    <t>30.11.2023 08:36:15</t>
  </si>
  <si>
    <t>30.11.2023 08:36:16</t>
  </si>
  <si>
    <t>30.11.2023 08:36:18</t>
  </si>
  <si>
    <t>30.11.2023 08:36:48</t>
  </si>
  <si>
    <t>30.11.2023 08:36:49</t>
  </si>
  <si>
    <t>30.11.2023 08:36:51</t>
  </si>
  <si>
    <t>30.11.2023 08:39:12</t>
  </si>
  <si>
    <t>30.11.2023 08:39:15</t>
  </si>
  <si>
    <t>30.11.2023 08:39:18</t>
  </si>
  <si>
    <t>30.11.2023 08:39:22</t>
  </si>
  <si>
    <t>30.11.2023 08:39:24</t>
  </si>
  <si>
    <t>30.11.2023 08:39:25</t>
  </si>
  <si>
    <t>30.11.2023 08:39:27</t>
  </si>
  <si>
    <t>30.11.2023 08:39:28</t>
  </si>
  <si>
    <t>30.11.2023 08:39:30</t>
  </si>
  <si>
    <t>30.11.2023 08:40:42</t>
  </si>
  <si>
    <t>30.11.2023 08:40:43</t>
  </si>
  <si>
    <t>30.11.2023 08:42:12</t>
  </si>
  <si>
    <t>30.11.2023 08:42:13</t>
  </si>
  <si>
    <t>30.11.2023 08:42:15</t>
  </si>
  <si>
    <t>30.11.2023 08:42:19</t>
  </si>
  <si>
    <t>30.11.2023 08:42:21</t>
  </si>
  <si>
    <t>30.11.2023 08:43:21</t>
  </si>
  <si>
    <t>30.11.2023 08:43:24</t>
  </si>
  <si>
    <t>30.11.2023 08:44:09</t>
  </si>
  <si>
    <t>30.11.2023 08:44:10</t>
  </si>
  <si>
    <t>30.11.2023 08:44:33</t>
  </si>
  <si>
    <t>30.11.2023 08:44:34</t>
  </si>
  <si>
    <t>30.11.2023 08:45:12</t>
  </si>
  <si>
    <t>30.11.2023 08:46:42</t>
  </si>
  <si>
    <t>30.11.2023 08:46:43</t>
  </si>
  <si>
    <t>30.11.2023 08:46:45</t>
  </si>
  <si>
    <t>30.11.2023 08:46:48</t>
  </si>
  <si>
    <t>30.11.2023 08:47:18</t>
  </si>
  <si>
    <t>30.11.2023 08:47:40</t>
  </si>
  <si>
    <t>30.11.2023 08:47:42</t>
  </si>
  <si>
    <t>30.11.2023 08:49:57</t>
  </si>
  <si>
    <t>30.11.2023 08:49:58</t>
  </si>
  <si>
    <t>30.11.2023 08:52:06</t>
  </si>
  <si>
    <t>30.11.2023 08:52:07</t>
  </si>
  <si>
    <t>30.11.2023 08:52:09</t>
  </si>
  <si>
    <t>30.11.2023 08:52:10</t>
  </si>
  <si>
    <t>30.11.2023 08:52:12</t>
  </si>
  <si>
    <t>30.11.2023 08:52:21</t>
  </si>
  <si>
    <t>30.11.2023 08:52:25</t>
  </si>
  <si>
    <t>30.11.2023 08:52:27</t>
  </si>
  <si>
    <t>30.11.2023 08:52:55</t>
  </si>
  <si>
    <t>30.11.2023 08:53:28</t>
  </si>
  <si>
    <t>30.11.2023 08:53:30</t>
  </si>
  <si>
    <t>30.11.2023 08:53:33</t>
  </si>
  <si>
    <t>30.11.2023 08:54:45</t>
  </si>
  <si>
    <t>30.11.2023 08:54:46</t>
  </si>
  <si>
    <t>30.11.2023 08:55:10</t>
  </si>
  <si>
    <t>30.11.2023 08:55:12</t>
  </si>
  <si>
    <t>30.11.2023 08:56:58</t>
  </si>
  <si>
    <t>30.11.2023 08:57:00</t>
  </si>
  <si>
    <t>30.11.2023 08:57:01</t>
  </si>
  <si>
    <t>30.11.2023 08:57:03</t>
  </si>
  <si>
    <t>30.11.2023 08:57:29</t>
  </si>
  <si>
    <t>30.11.2023 08:57:38</t>
  </si>
  <si>
    <t>30.11.2023 08:57:39</t>
  </si>
  <si>
    <t>30.11.2023 08:57:41</t>
  </si>
  <si>
    <t>30.11.2023 08:57:42</t>
  </si>
  <si>
    <t>30.11.2023 08:57:44</t>
  </si>
  <si>
    <t>30.11.2023 08:57:51</t>
  </si>
  <si>
    <t>30.11.2023 08:57:56</t>
  </si>
  <si>
    <t>30.11.2023 08:57:59</t>
  </si>
  <si>
    <t>30.11.2023 08:58:00</t>
  </si>
  <si>
    <t>30.11.2023 08:58:02</t>
  </si>
  <si>
    <t>30.11.2023 08:58:03</t>
  </si>
  <si>
    <t>30.11.2023 08:59:30</t>
  </si>
  <si>
    <t>30.11.2023 08:59:31</t>
  </si>
  <si>
    <t>30.11.2023 08:59:34</t>
  </si>
  <si>
    <t>30.11.2023 08:59:36</t>
  </si>
  <si>
    <t>30.11.2023 08:59:37</t>
  </si>
  <si>
    <t>30.11.2023 08:59:39</t>
  </si>
  <si>
    <t>30.11.2023 08:59:40</t>
  </si>
  <si>
    <t>30.11.2023 08:59:42</t>
  </si>
  <si>
    <t>30.11.2023 08:59:43</t>
  </si>
  <si>
    <t>30.11.2023 09:00:21</t>
  </si>
  <si>
    <t>30.11.2023 09:00:27</t>
  </si>
  <si>
    <t>30.11.2023 09:00:31</t>
  </si>
  <si>
    <t>30.11.2023 09:00:34</t>
  </si>
  <si>
    <t>30.11.2023 09:00:36</t>
  </si>
  <si>
    <t>30.11.2023 09:00:37</t>
  </si>
  <si>
    <t>30.11.2023 09:00:39</t>
  </si>
  <si>
    <t>30.11.2023 09:00:40</t>
  </si>
  <si>
    <t>30.11.2023 09:00:42</t>
  </si>
  <si>
    <t>30.11.2023 09:01:18</t>
  </si>
  <si>
    <t>30.11.2023 09:01:19</t>
  </si>
  <si>
    <t>30.11.2023 09:02:36</t>
  </si>
  <si>
    <t>30.11.2023 09:02:40</t>
  </si>
  <si>
    <t>30.11.2023 09:02:42</t>
  </si>
  <si>
    <t>30.11.2023 09:02:43</t>
  </si>
  <si>
    <t>30.11.2023 09:02:45</t>
  </si>
  <si>
    <t>30.11.2023 09:02:46</t>
  </si>
  <si>
    <t>30.11.2023 09:03:13</t>
  </si>
  <si>
    <t>30.11.2023 09:03:15</t>
  </si>
  <si>
    <t>30.11.2023 09:03:16</t>
  </si>
  <si>
    <t>30.11.2023 09:03:18</t>
  </si>
  <si>
    <t>30.11.2023 09:03:19</t>
  </si>
  <si>
    <t>30.11.2023 09:04:21</t>
  </si>
  <si>
    <t>30.11.2023 09:04:22</t>
  </si>
  <si>
    <t>30.11.2023 09:04:24</t>
  </si>
  <si>
    <t>30.11.2023 09:04:34</t>
  </si>
  <si>
    <t>30.11.2023 09:04:36</t>
  </si>
  <si>
    <t>30.11.2023 09:04:37</t>
  </si>
  <si>
    <t>30.11.2023 09:04:39</t>
  </si>
  <si>
    <t>30.11.2023 09:04:42</t>
  </si>
  <si>
    <t>30.11.2023 09:04:46</t>
  </si>
  <si>
    <t>30.11.2023 09:04:48</t>
  </si>
  <si>
    <t>30.11.2023 09:04:49</t>
  </si>
  <si>
    <t>30.11.2023 09:04:51</t>
  </si>
  <si>
    <t>30.11.2023 09:06:49</t>
  </si>
  <si>
    <t>30.11.2023 09:07:52</t>
  </si>
  <si>
    <t>30.11.2023 09:07:54</t>
  </si>
  <si>
    <t>30.11.2023 09:07:55</t>
  </si>
  <si>
    <t>30.11.2023 09:07:57</t>
  </si>
  <si>
    <t>30.11.2023 09:07:58</t>
  </si>
  <si>
    <t>30.11.2023 09:08:00</t>
  </si>
  <si>
    <t>30.11.2023 09:08:01</t>
  </si>
  <si>
    <t>30.11.2023 09:10:30</t>
  </si>
  <si>
    <t>30.11.2023 09:11:16</t>
  </si>
  <si>
    <t>30.11.2023 09:11:18</t>
  </si>
  <si>
    <t>30.11.2023 09:11:19</t>
  </si>
  <si>
    <t>30.11.2023 09:11:21</t>
  </si>
  <si>
    <t>30.11.2023 09:11:24</t>
  </si>
  <si>
    <t>30.11.2023 09:11:25</t>
  </si>
  <si>
    <t>30.11.2023 09:12:12</t>
  </si>
  <si>
    <t>30.11.2023 09:12:13</t>
  </si>
  <si>
    <t>30.11.2023 09:12:15</t>
  </si>
  <si>
    <t>30.11.2023 09:12:16</t>
  </si>
  <si>
    <t>30.11.2023 09:12:18</t>
  </si>
  <si>
    <t>30.11.2023 09:12:51</t>
  </si>
  <si>
    <t>30.11.2023 09:13:07</t>
  </si>
  <si>
    <t>30.11.2023 09:13:10</t>
  </si>
  <si>
    <t>30.11.2023 09:13:30</t>
  </si>
  <si>
    <t>30.11.2023 09:13:31</t>
  </si>
  <si>
    <t>30.11.2023 09:13:34</t>
  </si>
  <si>
    <t>30.11.2023 09:14:19</t>
  </si>
  <si>
    <t>30.11.2023 09:14:22</t>
  </si>
  <si>
    <t>30.11.2023 09:16:31</t>
  </si>
  <si>
    <t>30.11.2023 09:16:34</t>
  </si>
  <si>
    <t>30.11.2023 09:16:36</t>
  </si>
  <si>
    <t>30.11.2023 09:20:10</t>
  </si>
  <si>
    <t>30.11.2023 09:20:12</t>
  </si>
  <si>
    <t>30.11.2023 09:20:13</t>
  </si>
  <si>
    <t>30.11.2023 09:20:15</t>
  </si>
  <si>
    <t>30.11.2023 09:20:16</t>
  </si>
  <si>
    <t>30.11.2023 09:20:18</t>
  </si>
  <si>
    <t>30.11.2023 09:24:04</t>
  </si>
  <si>
    <t>30.11.2023 09:24:09</t>
  </si>
  <si>
    <t>30.11.2023 09:24:10</t>
  </si>
  <si>
    <t>30.11.2023 09:24:46</t>
  </si>
  <si>
    <t>30.11.2023 09:24:48</t>
  </si>
  <si>
    <t>30.11.2023 09:24:49</t>
  </si>
  <si>
    <t>30.11.2023 09:25:48</t>
  </si>
  <si>
    <t>30.11.2023 09:25:51</t>
  </si>
  <si>
    <t>30.11.2023 09:26:25</t>
  </si>
  <si>
    <t>30.11.2023 09:26:27</t>
  </si>
  <si>
    <t>30.11.2023 09:26:28</t>
  </si>
  <si>
    <t>30.11.2023 09:26:30</t>
  </si>
  <si>
    <t>30.11.2023 09:26:31</t>
  </si>
  <si>
    <t>30.11.2023 09:26:34</t>
  </si>
  <si>
    <t>30.11.2023 09:26:36</t>
  </si>
  <si>
    <t>30.11.2023 09:27:37</t>
  </si>
  <si>
    <t>30.11.2023 09:27:39</t>
  </si>
  <si>
    <t>30.11.2023 09:27:40</t>
  </si>
  <si>
    <t>30.11.2023 09:27:42</t>
  </si>
  <si>
    <t>30.11.2023 09:28:18</t>
  </si>
  <si>
    <t>30.11.2023 09:28:25</t>
  </si>
  <si>
    <t>30.11.2023 09:30:27</t>
  </si>
  <si>
    <t>30.11.2023 09:30:28</t>
  </si>
  <si>
    <t>30.11.2023 09:30:30</t>
  </si>
  <si>
    <t>30.11.2023 09:30:31</t>
  </si>
  <si>
    <t>30.11.2023 09:30:33</t>
  </si>
  <si>
    <t>30.11.2023 09:30:34</t>
  </si>
  <si>
    <t>30.11.2023 09:30:36</t>
  </si>
  <si>
    <t>30.11.2023 09:30:54</t>
  </si>
  <si>
    <t>30.11.2023 09:30:55</t>
  </si>
  <si>
    <t>30.11.2023 09:30:57</t>
  </si>
  <si>
    <t>30.11.2023 09:31:22</t>
  </si>
  <si>
    <t>30.11.2023 09:31:42</t>
  </si>
  <si>
    <t>30.11.2023 09:31:44</t>
  </si>
  <si>
    <t>30.11.2023 09:31:56</t>
  </si>
  <si>
    <t>30.11.2023 09:32:30</t>
  </si>
  <si>
    <t>30.11.2023 09:33:03</t>
  </si>
  <si>
    <t>30.11.2023 09:33:04</t>
  </si>
  <si>
    <t>30.11.2023 09:33:06</t>
  </si>
  <si>
    <t>30.11.2023 09:33:07</t>
  </si>
  <si>
    <t>30.11.2023 09:33:09</t>
  </si>
  <si>
    <t>30.11.2023 09:33:10</t>
  </si>
  <si>
    <t>30.11.2023 09:33:15</t>
  </si>
  <si>
    <t>30.11.2023 09:34:52</t>
  </si>
  <si>
    <t>30.11.2023 09:34:54</t>
  </si>
  <si>
    <t>30.11.2023 09:34:55</t>
  </si>
  <si>
    <t>30.11.2023 09:35:28</t>
  </si>
  <si>
    <t>30.11.2023 09:35:30</t>
  </si>
  <si>
    <t>30.11.2023 09:35:31</t>
  </si>
  <si>
    <t>30.11.2023 09:35:33</t>
  </si>
  <si>
    <t>30.11.2023 09:35:34</t>
  </si>
  <si>
    <t>30.11.2023 09:35:37</t>
  </si>
  <si>
    <t>30.11.2023 09:35:39</t>
  </si>
  <si>
    <t>30.11.2023 09:35:40</t>
  </si>
  <si>
    <t>30.11.2023 09:35:42</t>
  </si>
  <si>
    <t>30.11.2023 09:35:45</t>
  </si>
  <si>
    <t>30.11.2023 09:35:46</t>
  </si>
  <si>
    <t>30.11.2023 09:36:37</t>
  </si>
  <si>
    <t>30.11.2023 09:36:39</t>
  </si>
  <si>
    <t>30.11.2023 09:36:40</t>
  </si>
  <si>
    <t>30.11.2023 09:36:42</t>
  </si>
  <si>
    <t>30.11.2023 09:37:45</t>
  </si>
  <si>
    <t>30.11.2023 09:37:46</t>
  </si>
  <si>
    <t>30.11.2023 09:37:48</t>
  </si>
  <si>
    <t>30.11.2023 09:38:49</t>
  </si>
  <si>
    <t>30.11.2023 09:38:51</t>
  </si>
  <si>
    <t>30.11.2023 09:38:52</t>
  </si>
  <si>
    <t>30.11.2023 09:38:54</t>
  </si>
  <si>
    <t>30.11.2023 09:38:55</t>
  </si>
  <si>
    <t>30.11.2023 09:39:15</t>
  </si>
  <si>
    <t>30.11.2023 09:39:18</t>
  </si>
  <si>
    <t>30.11.2023 09:39:19</t>
  </si>
  <si>
    <t>30.11.2023 09:39:48</t>
  </si>
  <si>
    <t>30.11.2023 09:39:51</t>
  </si>
  <si>
    <t>30.11.2023 09:39:54</t>
  </si>
  <si>
    <t>30.11.2023 09:39:55</t>
  </si>
  <si>
    <t>30.11.2023 09:39:57</t>
  </si>
  <si>
    <t>30.11.2023 09:40:00</t>
  </si>
  <si>
    <t>30.11.2023 09:40:01</t>
  </si>
  <si>
    <t>30.11.2023 09:40:03</t>
  </si>
  <si>
    <t>30.11.2023 09:41:06</t>
  </si>
  <si>
    <t>30.11.2023 09:41:07</t>
  </si>
  <si>
    <t>30.11.2023 09:42:13</t>
  </si>
  <si>
    <t>30.11.2023 09:42:18</t>
  </si>
  <si>
    <t>30.11.2023 09:42:31</t>
  </si>
  <si>
    <t>30.11.2023 09:42:37</t>
  </si>
  <si>
    <t>30.11.2023 09:42:39</t>
  </si>
  <si>
    <t>30.11.2023 09:43:31</t>
  </si>
  <si>
    <t>30.11.2023 09:44:12</t>
  </si>
  <si>
    <t>30.11.2023 09:44:13</t>
  </si>
  <si>
    <t>30.11.2023 09:45:16</t>
  </si>
  <si>
    <t>30.11.2023 09:45:18</t>
  </si>
  <si>
    <t>30.11.2023 09:46:46</t>
  </si>
  <si>
    <t>30.11.2023 09:46:48</t>
  </si>
  <si>
    <t>30.11.2023 09:46:52</t>
  </si>
  <si>
    <t>30.11.2023 09:48:51</t>
  </si>
  <si>
    <t>30.11.2023 09:48:52</t>
  </si>
  <si>
    <t>30.11.2023 09:48:54</t>
  </si>
  <si>
    <t>30.11.2023 09:48:55</t>
  </si>
  <si>
    <t>30.11.2023 09:48:57</t>
  </si>
  <si>
    <t>30.11.2023 09:48:58</t>
  </si>
  <si>
    <t>30.11.2023 09:49:10</t>
  </si>
  <si>
    <t>30.11.2023 09:49:48</t>
  </si>
  <si>
    <t>30.11.2023 09:49:50</t>
  </si>
  <si>
    <t>30.11.2023 09:49:59</t>
  </si>
  <si>
    <t>30.11.2023 09:50:00</t>
  </si>
  <si>
    <t>30.11.2023 09:50:02</t>
  </si>
  <si>
    <t>30.11.2023 09:50:03</t>
  </si>
  <si>
    <t>30.11.2023 09:50:06</t>
  </si>
  <si>
    <t>30.11.2023 09:50:23</t>
  </si>
  <si>
    <t>30.11.2023 09:50:26</t>
  </si>
  <si>
    <t>30.11.2023 09:50:27</t>
  </si>
  <si>
    <t>30.11.2023 09:50:29</t>
  </si>
  <si>
    <t>30.11.2023 09:50:30</t>
  </si>
  <si>
    <t>30.11.2023 09:52:09</t>
  </si>
  <si>
    <t>30.11.2023 09:53:36</t>
  </si>
  <si>
    <t>30.11.2023 09:53:37</t>
  </si>
  <si>
    <t>30.11.2023 09:53:39</t>
  </si>
  <si>
    <t>30.11.2023 09:53:40</t>
  </si>
  <si>
    <t>30.11.2023 09:53:42</t>
  </si>
  <si>
    <t>30.11.2023 09:53:43</t>
  </si>
  <si>
    <t>30.11.2023 09:53:45</t>
  </si>
  <si>
    <t>30.11.2023 09:53:46</t>
  </si>
  <si>
    <t>30.11.2023 09:54:15</t>
  </si>
  <si>
    <t>30.11.2023 09:54:16</t>
  </si>
  <si>
    <t>30.11.2023 09:54:18</t>
  </si>
  <si>
    <t>30.11.2023 09:54:19</t>
  </si>
  <si>
    <t>30.11.2023 09:54:21</t>
  </si>
  <si>
    <t>30.11.2023 09:56:01</t>
  </si>
  <si>
    <t>30.11.2023 09:56:03</t>
  </si>
  <si>
    <t>30.11.2023 09:56:04</t>
  </si>
  <si>
    <t>30.11.2023 09:56:06</t>
  </si>
  <si>
    <t>30.11.2023 09:56:49</t>
  </si>
  <si>
    <t>30.11.2023 09:56:51</t>
  </si>
  <si>
    <t>30.11.2023 09:56:52</t>
  </si>
  <si>
    <t>30.11.2023 09:57:27</t>
  </si>
  <si>
    <t>30.11.2023 09:57:28</t>
  </si>
  <si>
    <t>30.11.2023 09:57:30</t>
  </si>
  <si>
    <t>30.11.2023 09:57:31</t>
  </si>
  <si>
    <t>30.11.2023 09:57:33</t>
  </si>
  <si>
    <t>30.11.2023 09:57:34</t>
  </si>
  <si>
    <t>30.11.2023 09:58:28</t>
  </si>
  <si>
    <t>30.11.2023 09:58:30</t>
  </si>
  <si>
    <t>30.11.2023 09:58:31</t>
  </si>
  <si>
    <t>30.11.2023 09:58:33</t>
  </si>
  <si>
    <t>30.11.2023 09:58:46</t>
  </si>
  <si>
    <t>30.11.2023 09:58:48</t>
  </si>
  <si>
    <t>30.11.2023 09:58:51</t>
  </si>
  <si>
    <t>30.11.2023 09:58:54</t>
  </si>
  <si>
    <t>30.11.2023 09:58:55</t>
  </si>
  <si>
    <t>30.11.2023 09:58:57</t>
  </si>
  <si>
    <t>30.11.2023 09:58:58</t>
  </si>
  <si>
    <t>30.11.2023 09:59:00</t>
  </si>
  <si>
    <t>30.11.2023 09:59:47</t>
  </si>
  <si>
    <t>30.11.2023 09:59:48</t>
  </si>
  <si>
    <t>30.11.2023 09:59:50</t>
  </si>
  <si>
    <t>30.11.2023 09:59:51</t>
  </si>
  <si>
    <t>30.11.2023 10:01:51</t>
  </si>
  <si>
    <t>30.11.2023 10:01:52</t>
  </si>
  <si>
    <t>30.11.2023 10:01:54</t>
  </si>
  <si>
    <t>30.11.2023 10:01:55</t>
  </si>
  <si>
    <t>30.11.2023 10:01:57</t>
  </si>
  <si>
    <t>30.11.2023 10:01:58</t>
  </si>
  <si>
    <t>30.11.2023 10:02:00</t>
  </si>
  <si>
    <t>30.11.2023 10:02:01</t>
  </si>
  <si>
    <t>30.11.2023 10:02:03</t>
  </si>
  <si>
    <t>30.11.2023 10:02:32</t>
  </si>
  <si>
    <t>30.11.2023 10:02:36</t>
  </si>
  <si>
    <t>30.11.2023 10:02:38</t>
  </si>
  <si>
    <t>30.11.2023 10:02:39</t>
  </si>
  <si>
    <t>30.11.2023 10:03:16</t>
  </si>
  <si>
    <t>30.11.2023 10:03:18</t>
  </si>
  <si>
    <t>30.11.2023 10:03:21</t>
  </si>
  <si>
    <t>30.11.2023 10:03:33</t>
  </si>
  <si>
    <t>30.11.2023 10:03:34</t>
  </si>
  <si>
    <t>30.11.2023 10:03:36</t>
  </si>
  <si>
    <t>30.11.2023 10:03:37</t>
  </si>
  <si>
    <t>30.11.2023 10:03:55</t>
  </si>
  <si>
    <t>30.11.2023 10:03:57</t>
  </si>
  <si>
    <t>30.11.2023 10:03:58</t>
  </si>
  <si>
    <t>30.11.2023 10:04:00</t>
  </si>
  <si>
    <t>30.11.2023 10:04:06</t>
  </si>
  <si>
    <t>30.11.2023 10:04:07</t>
  </si>
  <si>
    <t>30.11.2023 10:04:09</t>
  </si>
  <si>
    <t>30.11.2023 10:04:10</t>
  </si>
  <si>
    <t>30.11.2023 10:04:12</t>
  </si>
  <si>
    <t>30.11.2023 10:04:13</t>
  </si>
  <si>
    <t>30.11.2023 10:04:15</t>
  </si>
  <si>
    <t>30.11.2023 10:05:51</t>
  </si>
  <si>
    <t>30.11.2023 10:05:52</t>
  </si>
  <si>
    <t>30.11.2023 10:05:54</t>
  </si>
  <si>
    <t>30.11.2023 10:05:55</t>
  </si>
  <si>
    <t>30.11.2023 10:06:45</t>
  </si>
  <si>
    <t>30.11.2023 10:06:47</t>
  </si>
  <si>
    <t>30.11.2023 10:08:06</t>
  </si>
  <si>
    <t>30.11.2023 10:08:07</t>
  </si>
  <si>
    <t>30.11.2023 10:08:39</t>
  </si>
  <si>
    <t>30.11.2023 10:08:40</t>
  </si>
  <si>
    <t>30.11.2023 10:08:42</t>
  </si>
  <si>
    <t>30.11.2023 10:08:43</t>
  </si>
  <si>
    <t>30.11.2023 10:11:16</t>
  </si>
  <si>
    <t>30.11.2023 10:11:48</t>
  </si>
  <si>
    <t>30.11.2023 10:11:49</t>
  </si>
  <si>
    <t>30.11.2023 10:16:28</t>
  </si>
  <si>
    <t>30.11.2023 10:17:31</t>
  </si>
  <si>
    <t>30.11.2023 10:17:33</t>
  </si>
  <si>
    <t>30.11.2023 10:17:34</t>
  </si>
  <si>
    <t>30.11.2023 10:17:36</t>
  </si>
  <si>
    <t>30.11.2023 10:18:19</t>
  </si>
  <si>
    <t>30.11.2023 10:18:21</t>
  </si>
  <si>
    <t>30.11.2023 10:18:24</t>
  </si>
  <si>
    <t>30.11.2023 10:18:25</t>
  </si>
  <si>
    <t>30.11.2023 10:18:49</t>
  </si>
  <si>
    <t>30.11.2023 10:18:51</t>
  </si>
  <si>
    <t>30.11.2023 10:18:52</t>
  </si>
  <si>
    <t>30.11.2023 10:18:54</t>
  </si>
  <si>
    <t>30.11.2023 10:18:55</t>
  </si>
  <si>
    <t>30.11.2023 10:18:57</t>
  </si>
  <si>
    <t>30.11.2023 10:18:58</t>
  </si>
  <si>
    <t>30.11.2023 10:19:00</t>
  </si>
  <si>
    <t>30.11.2023 10:20:30</t>
  </si>
  <si>
    <t>30.11.2023 10:20:34</t>
  </si>
  <si>
    <t>30.11.2023 10:20:36</t>
  </si>
  <si>
    <t>30.11.2023 10:22:27</t>
  </si>
  <si>
    <t>30.11.2023 10:22:28</t>
  </si>
  <si>
    <t>30.11.2023 10:22:31</t>
  </si>
  <si>
    <t>30.11.2023 10:22:45</t>
  </si>
  <si>
    <t>30.11.2023 10:23:30</t>
  </si>
  <si>
    <t>30.11.2023 10:23:31</t>
  </si>
  <si>
    <t>30.11.2023 10:23:33</t>
  </si>
  <si>
    <t>30.11.2023 10:23:34</t>
  </si>
  <si>
    <t>30.11.2023 10:26:43</t>
  </si>
  <si>
    <t>30.11.2023 10:27:07</t>
  </si>
  <si>
    <t>30.11.2023 10:27:09</t>
  </si>
  <si>
    <t>30.11.2023 10:27:10</t>
  </si>
  <si>
    <t>30.11.2023 10:27:12</t>
  </si>
  <si>
    <t>30.11.2023 10:27:13</t>
  </si>
  <si>
    <t>30.11.2023 10:27:15</t>
  </si>
  <si>
    <t>30.11.2023 10:28:22</t>
  </si>
  <si>
    <t>30.11.2023 10:28:24</t>
  </si>
  <si>
    <t>30.11.2023 10:28:25</t>
  </si>
  <si>
    <t>30.11.2023 10:28:27</t>
  </si>
  <si>
    <t>30.11.2023 10:28:28</t>
  </si>
  <si>
    <t>30.11.2023 10:28:30</t>
  </si>
  <si>
    <t>30.11.2023 10:28:34</t>
  </si>
  <si>
    <t>30.11.2023 10:28:36</t>
  </si>
  <si>
    <t>30.11.2023 10:29:07</t>
  </si>
  <si>
    <t>30.11.2023 10:29:12</t>
  </si>
  <si>
    <t>30.11.2023 10:29:13</t>
  </si>
  <si>
    <t>30.11.2023 10:30:57</t>
  </si>
  <si>
    <t>30.11.2023 10:30:58</t>
  </si>
  <si>
    <t>30.11.2023 10:31:00</t>
  </si>
  <si>
    <t>30.11.2023 10:31:01</t>
  </si>
  <si>
    <t>30.11.2023 10:31:03</t>
  </si>
  <si>
    <t>30.11.2023 10:31:35</t>
  </si>
  <si>
    <t>30.11.2023 10:31:36</t>
  </si>
  <si>
    <t>30.11.2023 10:31:41</t>
  </si>
  <si>
    <t>30.11.2023 10:31:42</t>
  </si>
  <si>
    <t>30.11.2023 10:31:45</t>
  </si>
  <si>
    <t>30.11.2023 10:31:47</t>
  </si>
  <si>
    <t>30.11.2023 10:32:09</t>
  </si>
  <si>
    <t>30.11.2023 10:32:18</t>
  </si>
  <si>
    <t>30.11.2023 10:32:27</t>
  </si>
  <si>
    <t>30.11.2023 10:32:30</t>
  </si>
  <si>
    <t>30.11.2023 10:32:31</t>
  </si>
  <si>
    <t>30.11.2023 10:32:33</t>
  </si>
  <si>
    <t>30.11.2023 10:32:34</t>
  </si>
  <si>
    <t>30.11.2023 10:32:36</t>
  </si>
  <si>
    <t>30.11.2023 10:32:37</t>
  </si>
  <si>
    <t>30.11.2023 10:32:39</t>
  </si>
  <si>
    <t>30.11.2023 10:33:46</t>
  </si>
  <si>
    <t>30.11.2023 10:33:48</t>
  </si>
  <si>
    <t>30.11.2023 10:33:51</t>
  </si>
  <si>
    <t>30.11.2023 10:33:52</t>
  </si>
  <si>
    <t>30.11.2023 10:33:54</t>
  </si>
  <si>
    <t>30.11.2023 10:35:13</t>
  </si>
  <si>
    <t>30.11.2023 10:36:37</t>
  </si>
  <si>
    <t>30.11.2023 10:36:39</t>
  </si>
  <si>
    <t>30.11.2023 10:36:40</t>
  </si>
  <si>
    <t>30.11.2023 10:36:42</t>
  </si>
  <si>
    <t>30.11.2023 10:36:43</t>
  </si>
  <si>
    <t>30.11.2023 10:37:04</t>
  </si>
  <si>
    <t>30.11.2023 10:37:06</t>
  </si>
  <si>
    <t>30.11.2023 10:37:34</t>
  </si>
  <si>
    <t>30.11.2023 10:37:36</t>
  </si>
  <si>
    <t>30.11.2023 10:37:37</t>
  </si>
  <si>
    <t>30.11.2023 10:37:39</t>
  </si>
  <si>
    <t>30.11.2023 10:37:40</t>
  </si>
  <si>
    <t>30.11.2023 10:38:40</t>
  </si>
  <si>
    <t>30.11.2023 10:38:42</t>
  </si>
  <si>
    <t>30.11.2023 10:38:43</t>
  </si>
  <si>
    <t>30.11.2023 10:38:46</t>
  </si>
  <si>
    <t>30.11.2023 10:38:48</t>
  </si>
  <si>
    <t>30.11.2023 10:38:49</t>
  </si>
  <si>
    <t>30.11.2023 10:38:51</t>
  </si>
  <si>
    <t>30.11.2023 10:40:33</t>
  </si>
  <si>
    <t>30.11.2023 10:41:03</t>
  </si>
  <si>
    <t>30.11.2023 10:42:03</t>
  </si>
  <si>
    <t>30.11.2023 10:42:04</t>
  </si>
  <si>
    <t>30.11.2023 10:47:04</t>
  </si>
  <si>
    <t>30.11.2023 10:47:31</t>
  </si>
  <si>
    <t>30.11.2023 10:47:33</t>
  </si>
  <si>
    <t>30.11.2023 10:47:36</t>
  </si>
  <si>
    <t>30.11.2023 10:48:36</t>
  </si>
  <si>
    <t>30.11.2023 10:48:37</t>
  </si>
  <si>
    <t>30.11.2023 10:48:39</t>
  </si>
  <si>
    <t>30.11.2023 10:48:40</t>
  </si>
  <si>
    <t>30.11.2023 10:49:01</t>
  </si>
  <si>
    <t>30.11.2023 10:49:06</t>
  </si>
  <si>
    <t>30.11.2023 10:49:37</t>
  </si>
  <si>
    <t>30.11.2023 10:49:39</t>
  </si>
  <si>
    <t>30.11.2023 10:49:40</t>
  </si>
  <si>
    <t>30.11.2023 10:49:42</t>
  </si>
  <si>
    <t>30.11.2023 10:49:43</t>
  </si>
  <si>
    <t>30.11.2023 10:49:45</t>
  </si>
  <si>
    <t>30.11.2023 10:49:51</t>
  </si>
  <si>
    <t>30.11.2023 10:49:52</t>
  </si>
  <si>
    <t>30.11.2023 10:49:54</t>
  </si>
  <si>
    <t>30.11.2023 10:50:25</t>
  </si>
  <si>
    <t>30.11.2023 10:50:27</t>
  </si>
  <si>
    <t>30.11.2023 10:50:28</t>
  </si>
  <si>
    <t>30.11.2023 10:51:34</t>
  </si>
  <si>
    <t>30.11.2023 10:51:36</t>
  </si>
  <si>
    <t>30.11.2023 10:51:40</t>
  </si>
  <si>
    <t>30.11.2023 10:51:49</t>
  </si>
  <si>
    <t>30.11.2023 10:51:51</t>
  </si>
  <si>
    <t>30.11.2023 10:52:07</t>
  </si>
  <si>
    <t>30.11.2023 10:52:09</t>
  </si>
  <si>
    <t>30.11.2023 10:52:10</t>
  </si>
  <si>
    <t>30.11.2023 10:52:12</t>
  </si>
  <si>
    <t>30.11.2023 10:52:13</t>
  </si>
  <si>
    <t>30.11.2023 10:52:15</t>
  </si>
  <si>
    <t>30.11.2023 10:52:16</t>
  </si>
  <si>
    <t>30.11.2023 10:53:10</t>
  </si>
  <si>
    <t>30.11.2023 10:53:51</t>
  </si>
  <si>
    <t>30.11.2023 10:56:12</t>
  </si>
  <si>
    <t>30.11.2023 10:56:13</t>
  </si>
  <si>
    <t>30.11.2023 10:56:16</t>
  </si>
  <si>
    <t>30.11.2023 10:56:18</t>
  </si>
  <si>
    <t>30.11.2023 10:56:57</t>
  </si>
  <si>
    <t>30.11.2023 10:56:58</t>
  </si>
  <si>
    <t>30.11.2023 10:57:00</t>
  </si>
  <si>
    <t>30.11.2023 10:57:01</t>
  </si>
  <si>
    <t>30.11.2023 10:57:27</t>
  </si>
  <si>
    <t>30.11.2023 10:58:22</t>
  </si>
  <si>
    <t>30.11.2023 10:58:24</t>
  </si>
  <si>
    <t>30.11.2023 10:58:25</t>
  </si>
  <si>
    <t>30.11.2023 10:58:27</t>
  </si>
  <si>
    <t>30.11.2023 10:58:28</t>
  </si>
  <si>
    <t>30.11.2023 10:59:10</t>
  </si>
  <si>
    <t>30.11.2023 10:59:12</t>
  </si>
  <si>
    <t>30.11.2023 10:59:13</t>
  </si>
  <si>
    <t>30.11.2023 10:59:19</t>
  </si>
  <si>
    <t>30.11.2023 10:59:21</t>
  </si>
  <si>
    <t>30.11.2023 10:59:22</t>
  </si>
  <si>
    <t>30.11.2023 10:59:25</t>
  </si>
  <si>
    <t>30.11.2023 10:59:43</t>
  </si>
  <si>
    <t>30.11.2023 10:59:45</t>
  </si>
  <si>
    <t>30.11.2023 10:59:46</t>
  </si>
  <si>
    <t>30.11.2023 10:59:48</t>
  </si>
  <si>
    <t>30.11.2023 10:59:49</t>
  </si>
  <si>
    <t>30.11.2023 10:59:51</t>
  </si>
  <si>
    <t>30.11.2023 10:59:57</t>
  </si>
  <si>
    <t>30.11.2023 10:59:58</t>
  </si>
  <si>
    <t>30.11.2023 11:00:00</t>
  </si>
  <si>
    <t>30.11.2023 11:00:13</t>
  </si>
  <si>
    <t>30.11.2023 11:00:18</t>
  </si>
  <si>
    <t>30.11.2023 11:00:21</t>
  </si>
  <si>
    <t>30.11.2023 11:00:28</t>
  </si>
  <si>
    <t>30.11.2023 11:00:31</t>
  </si>
  <si>
    <t>30.11.2023 11:00:33</t>
  </si>
  <si>
    <t>30.11.2023 11:00:34</t>
  </si>
  <si>
    <t>30.11.2023 11:00:36</t>
  </si>
  <si>
    <t>30.11.2023 11:00:37</t>
  </si>
  <si>
    <t>30.11.2023 11:00:42</t>
  </si>
  <si>
    <t>30.11.2023 11:00:57</t>
  </si>
  <si>
    <t>30.11.2023 11:01:00</t>
  </si>
  <si>
    <t>30.11.2023 11:03:37</t>
  </si>
  <si>
    <t>30.11.2023 11:03:39</t>
  </si>
  <si>
    <t>30.11.2023 11:03:40</t>
  </si>
  <si>
    <t>30.11.2023 11:03:42</t>
  </si>
  <si>
    <t>30.11.2023 11:03:43</t>
  </si>
  <si>
    <t>30.11.2023 11:03:45</t>
  </si>
  <si>
    <t>30.11.2023 11:06:04</t>
  </si>
  <si>
    <t>30.11.2023 11:06:06</t>
  </si>
  <si>
    <t>30.11.2023 11:06:07</t>
  </si>
  <si>
    <t>30.11.2023 11:06:09</t>
  </si>
  <si>
    <t>30.11.2023 11:06:10</t>
  </si>
  <si>
    <t>30.11.2023 11:06:12</t>
  </si>
  <si>
    <t>30.11.2023 11:06:57</t>
  </si>
  <si>
    <t>30.11.2023 11:06:58</t>
  </si>
  <si>
    <t>30.11.2023 11:07:00</t>
  </si>
  <si>
    <t>30.11.2023 11:07:01</t>
  </si>
  <si>
    <t>30.11.2023 11:07:03</t>
  </si>
  <si>
    <t>30.11.2023 11:10:24</t>
  </si>
  <si>
    <t>30.11.2023 11:10:27</t>
  </si>
  <si>
    <t>30.11.2023 11:14:46</t>
  </si>
  <si>
    <t>30.11.2023 11:14:48</t>
  </si>
  <si>
    <t>30.11.2023 11:14:57</t>
  </si>
  <si>
    <t>30.11.2023 11:14:58</t>
  </si>
  <si>
    <t>30.11.2023 11:15:12</t>
  </si>
  <si>
    <t>30.11.2023 11:15:13</t>
  </si>
  <si>
    <t>30.11.2023 11:15:16</t>
  </si>
  <si>
    <t>30.11.2023 11:16:00</t>
  </si>
  <si>
    <t>30.11.2023 11:16:01</t>
  </si>
  <si>
    <t>30.11.2023 11:16:03</t>
  </si>
  <si>
    <t>30.11.2023 11:16:04</t>
  </si>
  <si>
    <t>30.11.2023 11:16:54</t>
  </si>
  <si>
    <t>30.11.2023 11:16:57</t>
  </si>
  <si>
    <t>30.11.2023 11:16:58</t>
  </si>
  <si>
    <t>30.11.2023 11:17:35</t>
  </si>
  <si>
    <t>30.11.2023 11:18:10</t>
  </si>
  <si>
    <t>30.11.2023 11:18:12</t>
  </si>
  <si>
    <t>30.11.2023 11:18:13</t>
  </si>
  <si>
    <t>30.11.2023 11:18:15</t>
  </si>
  <si>
    <t>30.11.2023 11:18:16</t>
  </si>
  <si>
    <t>30.11.2023 11:18:18</t>
  </si>
  <si>
    <t>30.11.2023 11:19:01</t>
  </si>
  <si>
    <t>30.11.2023 11:19:03</t>
  </si>
  <si>
    <t>30.11.2023 11:19:04</t>
  </si>
  <si>
    <t>30.11.2023 11:19:06</t>
  </si>
  <si>
    <t>30.11.2023 11:19:07</t>
  </si>
  <si>
    <t>30.11.2023 11:19:09</t>
  </si>
  <si>
    <t>30.11.2023 11:19:10</t>
  </si>
  <si>
    <t>30.11.2023 11:22:10</t>
  </si>
  <si>
    <t>30.11.2023 11:22:12</t>
  </si>
  <si>
    <t>30.11.2023 11:22:13</t>
  </si>
  <si>
    <t>30.11.2023 11:22:15</t>
  </si>
  <si>
    <t>30.11.2023 11:22:16</t>
  </si>
  <si>
    <t>30.11.2023 11:22:37</t>
  </si>
  <si>
    <t>30.11.2023 11:22:40</t>
  </si>
  <si>
    <t>30.11.2023 11:22:42</t>
  </si>
  <si>
    <t>30.11.2023 11:22:43</t>
  </si>
  <si>
    <t>30.11.2023 11:22:57</t>
  </si>
  <si>
    <t>30.11.2023 11:22:58</t>
  </si>
  <si>
    <t>30.11.2023 11:23:30</t>
  </si>
  <si>
    <t>30.11.2023 11:23:33</t>
  </si>
  <si>
    <t>30.11.2023 11:25:04</t>
  </si>
  <si>
    <t>30.11.2023 11:25:06</t>
  </si>
  <si>
    <t>30.11.2023 11:25:09</t>
  </si>
  <si>
    <t>30.11.2023 11:25:21</t>
  </si>
  <si>
    <t>30.11.2023 11:25:22</t>
  </si>
  <si>
    <t>30.11.2023 11:25:54</t>
  </si>
  <si>
    <t>30.11.2023 11:25:55</t>
  </si>
  <si>
    <t>30.11.2023 11:27:58</t>
  </si>
  <si>
    <t>30.11.2023 11:28:29</t>
  </si>
  <si>
    <t>30.11.2023 11:29:36</t>
  </si>
  <si>
    <t>30.11.2023 11:29:37</t>
  </si>
  <si>
    <t>30.11.2023 11:29:39</t>
  </si>
  <si>
    <t>30.11.2023 11:29:40</t>
  </si>
  <si>
    <t>30.11.2023 11:29:42</t>
  </si>
  <si>
    <t>30.11.2023 11:29:43</t>
  </si>
  <si>
    <t>30.11.2023 11:29:45</t>
  </si>
  <si>
    <t>30.11.2023 11:29:48</t>
  </si>
  <si>
    <t>30.11.2023 11:30:34</t>
  </si>
  <si>
    <t>30.11.2023 11:30:36</t>
  </si>
  <si>
    <t>30.11.2023 11:30:42</t>
  </si>
  <si>
    <t>30.11.2023 11:31:33</t>
  </si>
  <si>
    <t>30.11.2023 11:31:49</t>
  </si>
  <si>
    <t>30.11.2023 11:31:51</t>
  </si>
  <si>
    <t>30.11.2023 11:31:57</t>
  </si>
  <si>
    <t>30.11.2023 11:31:58</t>
  </si>
  <si>
    <t>30.11.2023 11:32:00</t>
  </si>
  <si>
    <t>30.11.2023 11:32:01</t>
  </si>
  <si>
    <t>30.11.2023 11:32:03</t>
  </si>
  <si>
    <t>30.11.2023 11:32:04</t>
  </si>
  <si>
    <t>30.11.2023 11:33:18</t>
  </si>
  <si>
    <t>30.11.2023 11:33:19</t>
  </si>
  <si>
    <t>30.11.2023 11:34:13</t>
  </si>
  <si>
    <t>30.11.2023 11:34:15</t>
  </si>
  <si>
    <t>30.11.2023 11:35:03</t>
  </si>
  <si>
    <t>30.11.2023 11:35:04</t>
  </si>
  <si>
    <t>30.11.2023 11:35:25</t>
  </si>
  <si>
    <t>30.11.2023 11:35:27</t>
  </si>
  <si>
    <t>30.11.2023 11:35:28</t>
  </si>
  <si>
    <t>30.11.2023 11:35:37</t>
  </si>
  <si>
    <t>30.11.2023 11:35:39</t>
  </si>
  <si>
    <t>30.11.2023 11:35:40</t>
  </si>
  <si>
    <t>30.11.2023 11:35:42</t>
  </si>
  <si>
    <t>30.11.2023 11:35:43</t>
  </si>
  <si>
    <t>30.11.2023 11:37:22</t>
  </si>
  <si>
    <t>30.11.2023 11:39:10</t>
  </si>
  <si>
    <t>30.11.2023 11:40:10</t>
  </si>
  <si>
    <t>30.11.2023 11:40:16</t>
  </si>
  <si>
    <t>30.11.2023 11:40:43</t>
  </si>
  <si>
    <t>30.11.2023 11:40:45</t>
  </si>
  <si>
    <t>30.11.2023 11:40:48</t>
  </si>
  <si>
    <t>30.11.2023 11:40:49</t>
  </si>
  <si>
    <t>30.11.2023 11:40:51</t>
  </si>
  <si>
    <t>30.11.2023 11:41:01</t>
  </si>
  <si>
    <t>30.11.2023 11:41:03</t>
  </si>
  <si>
    <t>30.11.2023 11:41:27</t>
  </si>
  <si>
    <t>30.11.2023 11:41:28</t>
  </si>
  <si>
    <t>30.11.2023 11:41:34</t>
  </si>
  <si>
    <t>30.11.2023 11:41:42</t>
  </si>
  <si>
    <t>30.11.2023 11:41:43</t>
  </si>
  <si>
    <t>30.11.2023 11:41:46</t>
  </si>
  <si>
    <t>30.11.2023 11:41:48</t>
  </si>
  <si>
    <t>30.11.2023 11:41:49</t>
  </si>
  <si>
    <t>30.11.2023 11:41:51</t>
  </si>
  <si>
    <t>30.11.2023 11:41:52</t>
  </si>
  <si>
    <t>30.11.2023 11:41:54</t>
  </si>
  <si>
    <t>30.11.2023 11:42:43</t>
  </si>
  <si>
    <t>30.11.2023 11:42:45</t>
  </si>
  <si>
    <t>30.11.2023 11:42:46</t>
  </si>
  <si>
    <t>30.11.2023 11:42:48</t>
  </si>
  <si>
    <t>30.11.2023 11:42:49</t>
  </si>
  <si>
    <t>30.11.2023 11:42:51</t>
  </si>
  <si>
    <t>30.11.2023 11:43:06</t>
  </si>
  <si>
    <t>30.11.2023 11:43:07</t>
  </si>
  <si>
    <t>30.11.2023 11:43:09</t>
  </si>
  <si>
    <t>30.11.2023 11:43:10</t>
  </si>
  <si>
    <t>30.11.2023 11:43:12</t>
  </si>
  <si>
    <t>30.11.2023 11:43:13</t>
  </si>
  <si>
    <t>30.11.2023 11:43:24</t>
  </si>
  <si>
    <t>30.11.2023 11:43:25</t>
  </si>
  <si>
    <t>30.11.2023 11:43:27</t>
  </si>
  <si>
    <t>30.11.2023 11:43:28</t>
  </si>
  <si>
    <t>30.11.2023 11:43:30</t>
  </si>
  <si>
    <t>30.11.2023 11:43:31</t>
  </si>
  <si>
    <t>30.11.2023 11:43:33</t>
  </si>
  <si>
    <t>30.11.2023 11:44:09</t>
  </si>
  <si>
    <t>30.11.2023 11:44:30</t>
  </si>
  <si>
    <t>30.11.2023 11:44:31</t>
  </si>
  <si>
    <t>30.11.2023 11:45:10</t>
  </si>
  <si>
    <t>30.11.2023 11:45:12</t>
  </si>
  <si>
    <t>30.11.2023 11:45:13</t>
  </si>
  <si>
    <t>30.11.2023 11:45:43</t>
  </si>
  <si>
    <t>30.11.2023 11:48:12</t>
  </si>
  <si>
    <t>30.11.2023 11:48:13</t>
  </si>
  <si>
    <t>30.11.2023 11:48:15</t>
  </si>
  <si>
    <t>30.11.2023 11:48:16</t>
  </si>
  <si>
    <t>30.11.2023 11:48:18</t>
  </si>
  <si>
    <t>30.11.2023 11:48:19</t>
  </si>
  <si>
    <t>30.11.2023 11:49:46</t>
  </si>
  <si>
    <t>30.11.2023 11:50:15</t>
  </si>
  <si>
    <t>30.11.2023 11:50:16</t>
  </si>
  <si>
    <t>30.11.2023 11:50:19</t>
  </si>
  <si>
    <t>30.11.2023 11:51:13</t>
  </si>
  <si>
    <t>30.11.2023 11:51:15</t>
  </si>
  <si>
    <t>30.11.2023 11:51:16</t>
  </si>
  <si>
    <t>30.11.2023 11:53:07</t>
  </si>
  <si>
    <t>30.11.2023 11:53:12</t>
  </si>
  <si>
    <t>30.11.2023 11:53:18</t>
  </si>
  <si>
    <t>30.11.2023 11:53:24</t>
  </si>
  <si>
    <t>30.11.2023 11:53:25</t>
  </si>
  <si>
    <t>30.11.2023 11:53:27</t>
  </si>
  <si>
    <t>30.11.2023 11:53:28</t>
  </si>
  <si>
    <t>30.11.2023 11:53:30</t>
  </si>
  <si>
    <t>30.11.2023 11:53:31</t>
  </si>
  <si>
    <t>30.11.2023 11:53:39</t>
  </si>
  <si>
    <t>30.11.2023 11:53:40</t>
  </si>
  <si>
    <t>30.11.2023 11:56:04</t>
  </si>
  <si>
    <t>30.11.2023 11:56:06</t>
  </si>
  <si>
    <t>30.11.2023 11:56:28</t>
  </si>
  <si>
    <t>30.11.2023 11:56:30</t>
  </si>
  <si>
    <t>30.11.2023 11:56:31</t>
  </si>
  <si>
    <t>30.11.2023 11:56:33</t>
  </si>
  <si>
    <t>30.11.2023 11:56:34</t>
  </si>
  <si>
    <t>30.11.2023 11:56:36</t>
  </si>
  <si>
    <t>30.11.2023 11:56:58</t>
  </si>
  <si>
    <t>30.11.2023 11:57:00</t>
  </si>
  <si>
    <t>30.11.2023 11:57:01</t>
  </si>
  <si>
    <t>30.11.2023 11:57:03</t>
  </si>
  <si>
    <t>30.11.2023 11:57:34</t>
  </si>
  <si>
    <t>30.11.2023 11:57:36</t>
  </si>
  <si>
    <t>30.11.2023 11:57:37</t>
  </si>
  <si>
    <t>30.11.2023 11:57:40</t>
  </si>
  <si>
    <t>30.11.2023 11:57:42</t>
  </si>
  <si>
    <t>30.11.2023 11:57:43</t>
  </si>
  <si>
    <t>30.11.2023 11:57:51</t>
  </si>
  <si>
    <t>30.11.2023 11:57:53</t>
  </si>
  <si>
    <t>30.11.2023 11:57:54</t>
  </si>
  <si>
    <t>30.11.2023 11:57:56</t>
  </si>
  <si>
    <t>30.11.2023 11:57:57</t>
  </si>
  <si>
    <t>30.11.2023 11:57:59</t>
  </si>
  <si>
    <t>30.11.2023 11:58:00</t>
  </si>
  <si>
    <t>30.11.2023 11:58:02</t>
  </si>
  <si>
    <t>30.11.2023 11:58:03</t>
  </si>
  <si>
    <t>30.11.2023 11:58:57</t>
  </si>
  <si>
    <t>30.11.2023 11:58:59</t>
  </si>
  <si>
    <t>30.11.2023 11:59:00</t>
  </si>
  <si>
    <t>30.11.2023 11:59:02</t>
  </si>
  <si>
    <t>30.11.2023 11:59:05</t>
  </si>
  <si>
    <t>30.11.2023 11:59:06</t>
  </si>
  <si>
    <t>30.11.2023 11:59:08</t>
  </si>
  <si>
    <t>30.11.2023 12:00:03</t>
  </si>
  <si>
    <t>30.11.2023 12:00:07</t>
  </si>
  <si>
    <t>30.11.2023 12:00:10</t>
  </si>
  <si>
    <t>30.11.2023 12:00:12</t>
  </si>
  <si>
    <t>30.11.2023 12:00:13</t>
  </si>
  <si>
    <t>30.11.2023 12:00:15</t>
  </si>
  <si>
    <t>30.11.2023 12:00:16</t>
  </si>
  <si>
    <t>30.11.2023 12:00:18</t>
  </si>
  <si>
    <t>30.11.2023 12:01:55</t>
  </si>
  <si>
    <t>30.11.2023 12:01:57</t>
  </si>
  <si>
    <t>30.11.2023 12:01:58</t>
  </si>
  <si>
    <t>30.11.2023 12:02:00</t>
  </si>
  <si>
    <t>30.11.2023 12:02:01</t>
  </si>
  <si>
    <t>30.11.2023 12:02:21</t>
  </si>
  <si>
    <t>30.11.2023 12:02:22</t>
  </si>
  <si>
    <t>30.11.2023 12:02:24</t>
  </si>
  <si>
    <t>30.11.2023 12:02:27</t>
  </si>
  <si>
    <t>30.11.2023 12:02:30</t>
  </si>
  <si>
    <t>30.11.2023 12:03:55</t>
  </si>
  <si>
    <t>30.11.2023 12:03:57</t>
  </si>
  <si>
    <t>30.11.2023 12:03:58</t>
  </si>
  <si>
    <t>30.11.2023 12:04:00</t>
  </si>
  <si>
    <t>30.11.2023 12:04:01</t>
  </si>
  <si>
    <t>30.11.2023 12:05:03</t>
  </si>
  <si>
    <t>30.11.2023 12:05:04</t>
  </si>
  <si>
    <t>30.11.2023 12:05:09</t>
  </si>
  <si>
    <t>30.11.2023 12:06:10</t>
  </si>
  <si>
    <t>30.11.2023 12:06:12</t>
  </si>
  <si>
    <t>30.11.2023 12:06:13</t>
  </si>
  <si>
    <t>30.11.2023 12:06:15</t>
  </si>
  <si>
    <t>30.11.2023 12:06:16</t>
  </si>
  <si>
    <t>30.11.2023 12:06:18</t>
  </si>
  <si>
    <t>30.11.2023 12:06:19</t>
  </si>
  <si>
    <t>30.11.2023 12:06:21</t>
  </si>
  <si>
    <t>30.11.2023 12:06:22</t>
  </si>
  <si>
    <t>30.11.2023 12:06:42</t>
  </si>
  <si>
    <t>30.11.2023 12:06:43</t>
  </si>
  <si>
    <t>30.11.2023 12:06:46</t>
  </si>
  <si>
    <t>30.11.2023 12:06:48</t>
  </si>
  <si>
    <t>30.11.2023 12:07:00</t>
  </si>
  <si>
    <t>30.11.2023 12:07:01</t>
  </si>
  <si>
    <t>30.11.2023 12:07:06</t>
  </si>
  <si>
    <t>30.11.2023 12:07:07</t>
  </si>
  <si>
    <t>30.11.2023 12:07:10</t>
  </si>
  <si>
    <t>30.11.2023 12:07:12</t>
  </si>
  <si>
    <t>30.11.2023 12:07:13</t>
  </si>
  <si>
    <t>30.11.2023 12:07:15</t>
  </si>
  <si>
    <t>30.11.2023 12:08:52</t>
  </si>
  <si>
    <t>30.11.2023 12:09:57</t>
  </si>
  <si>
    <t>30.11.2023 12:09:58</t>
  </si>
  <si>
    <t>30.11.2023 12:10:01</t>
  </si>
  <si>
    <t>30.11.2023 12:10:03</t>
  </si>
  <si>
    <t>30.11.2023 12:11:12</t>
  </si>
  <si>
    <t>30.11.2023 12:11:13</t>
  </si>
  <si>
    <t>30.11.2023 12:11:22</t>
  </si>
  <si>
    <t>30.11.2023 12:11:36</t>
  </si>
  <si>
    <t>30.11.2023 12:11:37</t>
  </si>
  <si>
    <t>30.11.2023 12:12:06</t>
  </si>
  <si>
    <t>30.11.2023 12:12:07</t>
  </si>
  <si>
    <t>30.11.2023 12:12:09</t>
  </si>
  <si>
    <t>30.11.2023 12:12:42</t>
  </si>
  <si>
    <t>30.11.2023 12:12:43</t>
  </si>
  <si>
    <t>30.11.2023 12:12:46</t>
  </si>
  <si>
    <t>30.11.2023 12:13:42</t>
  </si>
  <si>
    <t>30.11.2023 12:13:43</t>
  </si>
  <si>
    <t>30.11.2023 12:13:45</t>
  </si>
  <si>
    <t>30.11.2023 12:13:46</t>
  </si>
  <si>
    <t>30.11.2023 12:13:48</t>
  </si>
  <si>
    <t>30.11.2023 12:13:49</t>
  </si>
  <si>
    <t>30.11.2023 12:15:37</t>
  </si>
  <si>
    <t>30.11.2023 12:15:39</t>
  </si>
  <si>
    <t>30.11.2023 12:15:42</t>
  </si>
  <si>
    <t>30.11.2023 12:15:45</t>
  </si>
  <si>
    <t>30.11.2023 12:15:46</t>
  </si>
  <si>
    <t>30.11.2023 12:17:34</t>
  </si>
  <si>
    <t>30.11.2023 12:17:37</t>
  </si>
  <si>
    <t>30.11.2023 12:17:39</t>
  </si>
  <si>
    <t>30.11.2023 12:17:40</t>
  </si>
  <si>
    <t>30.11.2023 12:18:39</t>
  </si>
  <si>
    <t>30.11.2023 12:18:54</t>
  </si>
  <si>
    <t>30.11.2023 12:19:12</t>
  </si>
  <si>
    <t>30.11.2023 12:19:13</t>
  </si>
  <si>
    <t>30.11.2023 12:19:16</t>
  </si>
  <si>
    <t>30.11.2023 12:19:18</t>
  </si>
  <si>
    <t>30.11.2023 12:19:19</t>
  </si>
  <si>
    <t>30.11.2023 12:19:21</t>
  </si>
  <si>
    <t>30.11.2023 12:19:22</t>
  </si>
  <si>
    <t>30.11.2023 12:21:54</t>
  </si>
  <si>
    <t>30.11.2023 12:21:55</t>
  </si>
  <si>
    <t>30.11.2023 12:21:57</t>
  </si>
  <si>
    <t>30.11.2023 12:22:00</t>
  </si>
  <si>
    <t>30.11.2023 12:23:43</t>
  </si>
  <si>
    <t>30.11.2023 12:23:45</t>
  </si>
  <si>
    <t>30.11.2023 12:23:46</t>
  </si>
  <si>
    <t>30.11.2023 12:23:48</t>
  </si>
  <si>
    <t>30.11.2023 12:24:30</t>
  </si>
  <si>
    <t>30.11.2023 12:24:34</t>
  </si>
  <si>
    <t>30.11.2023 12:24:36</t>
  </si>
  <si>
    <t>30.11.2023 12:24:37</t>
  </si>
  <si>
    <t>30.11.2023 12:24:39</t>
  </si>
  <si>
    <t>30.11.2023 12:26:00</t>
  </si>
  <si>
    <t>30.11.2023 12:26:01</t>
  </si>
  <si>
    <t>30.11.2023 12:26:03</t>
  </si>
  <si>
    <t>30.11.2023 12:26:04</t>
  </si>
  <si>
    <t>30.11.2023 12:26:06</t>
  </si>
  <si>
    <t>30.11.2023 12:28:37</t>
  </si>
  <si>
    <t>30.11.2023 12:28:39</t>
  </si>
  <si>
    <t>30.11.2023 12:28:40</t>
  </si>
  <si>
    <t>30.11.2023 12:30:21</t>
  </si>
  <si>
    <t>30.11.2023 12:30:27</t>
  </si>
  <si>
    <t>30.11.2023 12:30:28</t>
  </si>
  <si>
    <t>30.11.2023 12:30:30</t>
  </si>
  <si>
    <t>30.11.2023 12:30:31</t>
  </si>
  <si>
    <t>30.11.2023 12:30:33</t>
  </si>
  <si>
    <t>30.11.2023 12:30:36</t>
  </si>
  <si>
    <t>30.11.2023 12:30:37</t>
  </si>
  <si>
    <t>30.11.2023 12:30:39</t>
  </si>
  <si>
    <t>30.11.2023 12:31:51</t>
  </si>
  <si>
    <t>30.11.2023 12:31:52</t>
  </si>
  <si>
    <t>30.11.2023 12:31:54</t>
  </si>
  <si>
    <t>30.11.2023 12:31:55</t>
  </si>
  <si>
    <t>30.11.2023 12:31:57</t>
  </si>
  <si>
    <t>30.11.2023 12:31:58</t>
  </si>
  <si>
    <t>30.11.2023 12:34:34</t>
  </si>
  <si>
    <t>30.11.2023 12:34:36</t>
  </si>
  <si>
    <t>30.11.2023 12:34:37</t>
  </si>
  <si>
    <t>30.11.2023 12:34:39</t>
  </si>
  <si>
    <t>30.11.2023 12:34:40</t>
  </si>
  <si>
    <t>30.11.2023 12:34:42</t>
  </si>
  <si>
    <t>30.11.2023 12:34:43</t>
  </si>
  <si>
    <t>30.11.2023 12:34:45</t>
  </si>
  <si>
    <t>30.11.2023 12:34:46</t>
  </si>
  <si>
    <t>30.11.2023 12:35:49</t>
  </si>
  <si>
    <t>30.11.2023 12:35:51</t>
  </si>
  <si>
    <t>30.11.2023 12:36:36</t>
  </si>
  <si>
    <t>30.11.2023 12:36:37</t>
  </si>
  <si>
    <t>30.11.2023 12:36:39</t>
  </si>
  <si>
    <t>30.11.2023 12:39:19</t>
  </si>
  <si>
    <t>30.11.2023 12:39:24</t>
  </si>
  <si>
    <t>30.11.2023 12:40:39</t>
  </si>
  <si>
    <t>30.11.2023 12:40:49</t>
  </si>
  <si>
    <t>30.11.2023 12:40:51</t>
  </si>
  <si>
    <t>30.11.2023 12:40:52</t>
  </si>
  <si>
    <t>30.11.2023 12:41:45</t>
  </si>
  <si>
    <t>30.11.2023 12:41:48</t>
  </si>
  <si>
    <t>30.11.2023 12:41:49</t>
  </si>
  <si>
    <t>30.11.2023 12:41:51</t>
  </si>
  <si>
    <t>30.11.2023 12:41:52</t>
  </si>
  <si>
    <t>30.11.2023 12:42:16</t>
  </si>
  <si>
    <t>30.11.2023 12:42:18</t>
  </si>
  <si>
    <t>30.11.2023 12:42:19</t>
  </si>
  <si>
    <t>30.11.2023 12:42:21</t>
  </si>
  <si>
    <t>30.11.2023 12:42:52</t>
  </si>
  <si>
    <t>30.11.2023 12:42:54</t>
  </si>
  <si>
    <t>30.11.2023 12:42:55</t>
  </si>
  <si>
    <t>30.11.2023 12:42:57</t>
  </si>
  <si>
    <t>30.11.2023 12:43:35</t>
  </si>
  <si>
    <t>30.11.2023 12:43:53</t>
  </si>
  <si>
    <t>30.11.2023 12:43:54</t>
  </si>
  <si>
    <t>30.11.2023 12:44:04</t>
  </si>
  <si>
    <t>30.11.2023 12:44:09</t>
  </si>
  <si>
    <t>30.11.2023 12:44:21</t>
  </si>
  <si>
    <t>30.11.2023 12:44:22</t>
  </si>
  <si>
    <t>30.11.2023 12:44:24</t>
  </si>
  <si>
    <t>30.11.2023 12:46:57</t>
  </si>
  <si>
    <t>30.11.2023 12:47:50</t>
  </si>
  <si>
    <t>30.11.2023 12:47:51</t>
  </si>
  <si>
    <t>30.11.2023 12:47:53</t>
  </si>
  <si>
    <t>30.11.2023 12:47:54</t>
  </si>
  <si>
    <t>30.11.2023 12:48:40</t>
  </si>
  <si>
    <t>30.11.2023 12:48:43</t>
  </si>
  <si>
    <t>30.11.2023 12:48:45</t>
  </si>
  <si>
    <t>30.11.2023 12:48:46</t>
  </si>
  <si>
    <t>30.11.2023 12:49:16</t>
  </si>
  <si>
    <t>30.11.2023 12:50:01</t>
  </si>
  <si>
    <t>30.11.2023 12:50:03</t>
  </si>
  <si>
    <t>30.11.2023 12:50:04</t>
  </si>
  <si>
    <t>30.11.2023 12:50:06</t>
  </si>
  <si>
    <t>30.11.2023 12:50:07</t>
  </si>
  <si>
    <t>30.11.2023 12:52:40</t>
  </si>
  <si>
    <t>30.11.2023 12:53:04</t>
  </si>
  <si>
    <t>30.11.2023 12:54:13</t>
  </si>
  <si>
    <t>30.11.2023 12:54:15</t>
  </si>
  <si>
    <t>30.11.2023 12:54:27</t>
  </si>
  <si>
    <t>30.11.2023 12:54:28</t>
  </si>
  <si>
    <t>30.11.2023 12:54:30</t>
  </si>
  <si>
    <t>30.11.2023 12:54:33</t>
  </si>
  <si>
    <t>30.11.2023 12:54:36</t>
  </si>
  <si>
    <t>30.11.2023 12:54:37</t>
  </si>
  <si>
    <t>30.11.2023 12:54:39</t>
  </si>
  <si>
    <t>30.11.2023 12:54:40</t>
  </si>
  <si>
    <t>30.11.2023 12:55:31</t>
  </si>
  <si>
    <t>30.11.2023 12:55:33</t>
  </si>
  <si>
    <t>30.11.2023 12:55:34</t>
  </si>
  <si>
    <t>30.11.2023 12:55:36</t>
  </si>
  <si>
    <t>30.11.2023 12:55:37</t>
  </si>
  <si>
    <t>30.11.2023 12:55:39</t>
  </si>
  <si>
    <t>30.11.2023 12:55:40</t>
  </si>
  <si>
    <t>30.11.2023 12:55:42</t>
  </si>
  <si>
    <t>30.11.2023 12:55:43</t>
  </si>
  <si>
    <t>30.11.2023 12:56:22</t>
  </si>
  <si>
    <t>30.11.2023 12:56:24</t>
  </si>
  <si>
    <t>30.11.2023 12:56:25</t>
  </si>
  <si>
    <t>30.11.2023 12:56:27</t>
  </si>
  <si>
    <t>30.11.2023 12:56:28</t>
  </si>
  <si>
    <t>30.11.2023 12:56:49</t>
  </si>
  <si>
    <t>30.11.2023 12:56:51</t>
  </si>
  <si>
    <t>30.11.2023 12:56:52</t>
  </si>
  <si>
    <t>30.11.2023 12:56:54</t>
  </si>
  <si>
    <t>30.11.2023 12:59:31</t>
  </si>
  <si>
    <t>30.11.2023 12:59:33</t>
  </si>
  <si>
    <t>30.11.2023 12:59:34</t>
  </si>
  <si>
    <t>30.11.2023 12:59:37</t>
  </si>
  <si>
    <t>30.11.2023 12:59:58</t>
  </si>
  <si>
    <t>30.11.2023 13:00:01</t>
  </si>
  <si>
    <t>30.11.2023 13:00:03</t>
  </si>
  <si>
    <t>30.11.2023 13:00:06</t>
  </si>
  <si>
    <t>30.11.2023 13:00:09</t>
  </si>
  <si>
    <t>30.11.2023 13:00:10</t>
  </si>
  <si>
    <t>30.11.2023 13:00:13</t>
  </si>
  <si>
    <t>30.11.2023 13:00:15</t>
  </si>
  <si>
    <t>30.11.2023 13:00:16</t>
  </si>
  <si>
    <t>30.11.2023 13:00:39</t>
  </si>
  <si>
    <t>30.11.2023 13:00:42</t>
  </si>
  <si>
    <t>30.11.2023 13:00:44</t>
  </si>
  <si>
    <t>30.11.2023 13:00:45</t>
  </si>
  <si>
    <t>30.11.2023 13:00:47</t>
  </si>
  <si>
    <t>30.11.2023 13:00:51</t>
  </si>
  <si>
    <t>30.11.2023 13:01:04</t>
  </si>
  <si>
    <t>30.11.2023 13:01:06</t>
  </si>
  <si>
    <t>30.11.2023 13:01:07</t>
  </si>
  <si>
    <t>30.11.2023 13:01:09</t>
  </si>
  <si>
    <t>30.11.2023 13:01:10</t>
  </si>
  <si>
    <t>30.11.2023 13:02:37</t>
  </si>
  <si>
    <t>30.11.2023 13:02:45</t>
  </si>
  <si>
    <t>30.11.2023 13:02:46</t>
  </si>
  <si>
    <t>30.11.2023 13:02:48</t>
  </si>
  <si>
    <t>30.11.2023 13:02:49</t>
  </si>
  <si>
    <t>30.11.2023 13:02:51</t>
  </si>
  <si>
    <t>30.11.2023 13:03:03</t>
  </si>
  <si>
    <t>30.11.2023 13:03:04</t>
  </si>
  <si>
    <t>30.11.2023 13:03:18</t>
  </si>
  <si>
    <t>30.11.2023 13:03:19</t>
  </si>
  <si>
    <t>30.11.2023 13:04:22</t>
  </si>
  <si>
    <t>30.11.2023 13:04:24</t>
  </si>
  <si>
    <t>30.11.2023 13:04:25</t>
  </si>
  <si>
    <t>30.11.2023 13:04:27</t>
  </si>
  <si>
    <t>30.11.2023 13:06:04</t>
  </si>
  <si>
    <t>30.11.2023 13:06:09</t>
  </si>
  <si>
    <t>30.11.2023 13:06:10</t>
  </si>
  <si>
    <t>30.11.2023 13:06:51</t>
  </si>
  <si>
    <t>30.11.2023 13:06:52</t>
  </si>
  <si>
    <t>30.11.2023 13:06:54</t>
  </si>
  <si>
    <t>30.11.2023 13:06:55</t>
  </si>
  <si>
    <t>30.11.2023 13:06:57</t>
  </si>
  <si>
    <t>30.11.2023 13:06:58</t>
  </si>
  <si>
    <t>30.11.2023 13:07:00</t>
  </si>
  <si>
    <t>30.11.2023 13:07:01</t>
  </si>
  <si>
    <t>30.11.2023 13:07:03</t>
  </si>
  <si>
    <t>30.11.2023 13:07:22</t>
  </si>
  <si>
    <t>30.11.2023 13:08:01</t>
  </si>
  <si>
    <t>30.11.2023 13:08:03</t>
  </si>
  <si>
    <t>30.11.2023 13:08:28</t>
  </si>
  <si>
    <t>30.11.2023 13:09:18</t>
  </si>
  <si>
    <t>30.11.2023 13:10:00</t>
  </si>
  <si>
    <t>30.11.2023 13:10:01</t>
  </si>
  <si>
    <t>30.11.2023 13:10:04</t>
  </si>
  <si>
    <t>30.11.2023 13:10:06</t>
  </si>
  <si>
    <t>30.11.2023 13:10:15</t>
  </si>
  <si>
    <t>30.11.2023 13:10:16</t>
  </si>
  <si>
    <t>30.11.2023 13:10:18</t>
  </si>
  <si>
    <t>30.11.2023 13:10:19</t>
  </si>
  <si>
    <t>30.11.2023 13:10:58</t>
  </si>
  <si>
    <t>30.11.2023 13:11:00</t>
  </si>
  <si>
    <t>30.11.2023 13:11:01</t>
  </si>
  <si>
    <t>30.11.2023 13:11:03</t>
  </si>
  <si>
    <t>30.11.2023 13:12:22</t>
  </si>
  <si>
    <t>30.11.2023 13:12:30</t>
  </si>
  <si>
    <t>30.11.2023 13:12:34</t>
  </si>
  <si>
    <t>30.11.2023 13:12:36</t>
  </si>
  <si>
    <t>30.11.2023 13:14:09</t>
  </si>
  <si>
    <t>30.11.2023 13:14:10</t>
  </si>
  <si>
    <t>30.11.2023 13:14:51</t>
  </si>
  <si>
    <t>30.11.2023 13:14:52</t>
  </si>
  <si>
    <t>30.11.2023 13:14:54</t>
  </si>
  <si>
    <t>30.11.2023 13:14:55</t>
  </si>
  <si>
    <t>30.11.2023 13:14:57</t>
  </si>
  <si>
    <t>30.11.2023 13:15:09</t>
  </si>
  <si>
    <t>30.11.2023 13:16:22</t>
  </si>
  <si>
    <t>30.11.2023 13:16:24</t>
  </si>
  <si>
    <t>30.11.2023 13:17:19</t>
  </si>
  <si>
    <t>30.11.2023 13:17:21</t>
  </si>
  <si>
    <t>30.11.2023 13:17:22</t>
  </si>
  <si>
    <t>30.11.2023 13:17:45</t>
  </si>
  <si>
    <t>30.11.2023 13:17:46</t>
  </si>
  <si>
    <t>30.11.2023 13:17:48</t>
  </si>
  <si>
    <t>30.11.2023 13:17:49</t>
  </si>
  <si>
    <t>30.11.2023 13:17:51</t>
  </si>
  <si>
    <t>30.11.2023 13:17:52</t>
  </si>
  <si>
    <t>30.11.2023 13:17:54</t>
  </si>
  <si>
    <t>30.11.2023 13:17:55</t>
  </si>
  <si>
    <t>30.11.2023 13:18:00</t>
  </si>
  <si>
    <t>30.11.2023 13:18:01</t>
  </si>
  <si>
    <t>30.11.2023 13:18:30</t>
  </si>
  <si>
    <t>30.11.2023 13:18:31</t>
  </si>
  <si>
    <t>30.11.2023 13:18:33</t>
  </si>
  <si>
    <t>30.11.2023 13:18:34</t>
  </si>
  <si>
    <t>30.11.2023 13:18:36</t>
  </si>
  <si>
    <t>30.11.2023 13:18:58</t>
  </si>
  <si>
    <t>30.11.2023 13:20:10</t>
  </si>
  <si>
    <t>30.11.2023 13:20:12</t>
  </si>
  <si>
    <t>30.11.2023 13:20:13</t>
  </si>
  <si>
    <t>30.11.2023 13:20:16</t>
  </si>
  <si>
    <t>30.11.2023 13:20:19</t>
  </si>
  <si>
    <t>30.11.2023 13:20:36</t>
  </si>
  <si>
    <t>30.11.2023 13:20:39</t>
  </si>
  <si>
    <t>30.11.2023 13:20:51</t>
  </si>
  <si>
    <t>30.11.2023 13:21:16</t>
  </si>
  <si>
    <t>30.11.2023 13:21:18</t>
  </si>
  <si>
    <t>30.11.2023 13:21:19</t>
  </si>
  <si>
    <t>30.11.2023 13:21:21</t>
  </si>
  <si>
    <t>30.11.2023 13:21:22</t>
  </si>
  <si>
    <t>30.11.2023 13:21:27</t>
  </si>
  <si>
    <t>30.11.2023 13:21:30</t>
  </si>
  <si>
    <t>30.11.2023 13:21:31</t>
  </si>
  <si>
    <t>30.11.2023 13:21:33</t>
  </si>
  <si>
    <t>30.11.2023 13:21:34</t>
  </si>
  <si>
    <t>30.11.2023 13:21:36</t>
  </si>
  <si>
    <t>30.11.2023 13:22:03</t>
  </si>
  <si>
    <t>30.11.2023 13:22:04</t>
  </si>
  <si>
    <t>30.11.2023 13:22:15</t>
  </si>
  <si>
    <t>30.11.2023 13:22:18</t>
  </si>
  <si>
    <t>30.11.2023 13:22:21</t>
  </si>
  <si>
    <t>30.11.2023 13:22:22</t>
  </si>
  <si>
    <t>30.11.2023 13:23:12</t>
  </si>
  <si>
    <t>30.11.2023 13:24:28</t>
  </si>
  <si>
    <t>30.11.2023 13:25:49</t>
  </si>
  <si>
    <t>30.11.2023 13:25:51</t>
  </si>
  <si>
    <t>30.11.2023 13:25:52</t>
  </si>
  <si>
    <t>30.11.2023 13:25:54</t>
  </si>
  <si>
    <t>30.11.2023 13:25:55</t>
  </si>
  <si>
    <t>30.11.2023 13:27:25</t>
  </si>
  <si>
    <t>30.11.2023 13:27:28</t>
  </si>
  <si>
    <t>30.11.2023 13:27:30</t>
  </si>
  <si>
    <t>30.11.2023 13:28:43</t>
  </si>
  <si>
    <t>30.11.2023 13:28:45</t>
  </si>
  <si>
    <t>30.11.2023 13:28:46</t>
  </si>
  <si>
    <t>30.11.2023 13:28:48</t>
  </si>
  <si>
    <t>30.11.2023 13:29:03</t>
  </si>
  <si>
    <t>30.11.2023 13:29:04</t>
  </si>
  <si>
    <t>30.11.2023 13:29:06</t>
  </si>
  <si>
    <t>30.11.2023 13:29:07</t>
  </si>
  <si>
    <t>30.11.2023 13:29:09</t>
  </si>
  <si>
    <t>30.11.2023 13:29:10</t>
  </si>
  <si>
    <t>30.11.2023 13:29:12</t>
  </si>
  <si>
    <t>30.11.2023 13:29:13</t>
  </si>
  <si>
    <t>30.11.2023 13:29:15</t>
  </si>
  <si>
    <t>30.11.2023 13:29:28</t>
  </si>
  <si>
    <t>30.11.2023 13:29:42</t>
  </si>
  <si>
    <t>30.11.2023 13:31:12</t>
  </si>
  <si>
    <t>30.11.2023 13:31:15</t>
  </si>
  <si>
    <t>30.11.2023 13:31:16</t>
  </si>
  <si>
    <t>30.11.2023 13:31:18</t>
  </si>
  <si>
    <t>30.11.2023 13:31:25</t>
  </si>
  <si>
    <t>30.11.2023 13:31:27</t>
  </si>
  <si>
    <t>30.11.2023 13:31:28</t>
  </si>
  <si>
    <t>30.11.2023 13:31:30</t>
  </si>
  <si>
    <t>30.11.2023 13:32:28</t>
  </si>
  <si>
    <t>30.11.2023 13:32:30</t>
  </si>
  <si>
    <t>30.11.2023 13:32:31</t>
  </si>
  <si>
    <t>30.11.2023 13:34:18</t>
  </si>
  <si>
    <t>30.11.2023 13:34:21</t>
  </si>
  <si>
    <t>30.11.2023 13:34:22</t>
  </si>
  <si>
    <t>30.11.2023 13:35:25</t>
  </si>
  <si>
    <t>30.11.2023 13:35:27</t>
  </si>
  <si>
    <t>30.11.2023 13:35:31</t>
  </si>
  <si>
    <t>30.11.2023 13:35:40</t>
  </si>
  <si>
    <t>30.11.2023 13:35:42</t>
  </si>
  <si>
    <t>30.11.2023 13:35:43</t>
  </si>
  <si>
    <t>30.11.2023 13:35:45</t>
  </si>
  <si>
    <t>30.11.2023 13:35:58</t>
  </si>
  <si>
    <t>30.11.2023 13:36:01</t>
  </si>
  <si>
    <t>30.11.2023 13:36:03</t>
  </si>
  <si>
    <t>30.11.2023 13:36:04</t>
  </si>
  <si>
    <t>30.11.2023 13:36:07</t>
  </si>
  <si>
    <t>30.11.2023 13:36:10</t>
  </si>
  <si>
    <t>30.11.2023 13:36:18</t>
  </si>
  <si>
    <t>30.11.2023 13:36:34</t>
  </si>
  <si>
    <t>30.11.2023 13:36:36</t>
  </si>
  <si>
    <t>30.11.2023 13:36:37</t>
  </si>
  <si>
    <t>30.11.2023 13:36:39</t>
  </si>
  <si>
    <t>30.11.2023 13:36:41</t>
  </si>
  <si>
    <t>30.11.2023 13:37:00</t>
  </si>
  <si>
    <t>30.11.2023 13:37:03</t>
  </si>
  <si>
    <t>30.11.2023 13:37:04</t>
  </si>
  <si>
    <t>30.11.2023 13:37:06</t>
  </si>
  <si>
    <t>30.11.2023 13:37:09</t>
  </si>
  <si>
    <t>30.11.2023 13:37:46</t>
  </si>
  <si>
    <t>30.11.2023 13:37:48</t>
  </si>
  <si>
    <t>30.11.2023 13:38:45</t>
  </si>
  <si>
    <t>30.11.2023 13:38:46</t>
  </si>
  <si>
    <t>30.11.2023 13:38:48</t>
  </si>
  <si>
    <t>30.11.2023 13:39:28</t>
  </si>
  <si>
    <t>30.11.2023 13:39:30</t>
  </si>
  <si>
    <t>30.11.2023 13:39:31</t>
  </si>
  <si>
    <t>30.11.2023 13:40:46</t>
  </si>
  <si>
    <t>30.11.2023 13:40:48</t>
  </si>
  <si>
    <t>30.11.2023 13:40:49</t>
  </si>
  <si>
    <t>30.11.2023 13:40:52</t>
  </si>
  <si>
    <t>30.11.2023 13:42:19</t>
  </si>
  <si>
    <t>30.11.2023 13:42:25</t>
  </si>
  <si>
    <t>30.11.2023 13:42:27</t>
  </si>
  <si>
    <t>30.11.2023 13:42:28</t>
  </si>
  <si>
    <t>30.11.2023 13:43:43</t>
  </si>
  <si>
    <t>30.11.2023 13:45:21</t>
  </si>
  <si>
    <t>30.11.2023 13:45:22</t>
  </si>
  <si>
    <t>30.11.2023 13:45:45</t>
  </si>
  <si>
    <t>30.11.2023 13:45:46</t>
  </si>
  <si>
    <t>30.11.2023 13:45:48</t>
  </si>
  <si>
    <t>30.11.2023 13:46:13</t>
  </si>
  <si>
    <t>30.11.2023 13:46:16</t>
  </si>
  <si>
    <t>30.11.2023 13:46:18</t>
  </si>
  <si>
    <t>30.11.2023 13:47:07</t>
  </si>
  <si>
    <t>30.11.2023 13:47:09</t>
  </si>
  <si>
    <t>30.11.2023 13:47:10</t>
  </si>
  <si>
    <t>30.11.2023 13:47:12</t>
  </si>
  <si>
    <t>30.11.2023 13:47:13</t>
  </si>
  <si>
    <t>30.11.2023 13:47:15</t>
  </si>
  <si>
    <t>30.11.2023 13:47:52</t>
  </si>
  <si>
    <t>30.11.2023 13:48:37</t>
  </si>
  <si>
    <t>30.11.2023 13:48:39</t>
  </si>
  <si>
    <t>30.11.2023 13:48:43</t>
  </si>
  <si>
    <t>30.11.2023 13:48:54</t>
  </si>
  <si>
    <t>30.11.2023 13:48:55</t>
  </si>
  <si>
    <t>30.11.2023 13:49:04</t>
  </si>
  <si>
    <t>30.11.2023 13:50:01</t>
  </si>
  <si>
    <t>30.11.2023 13:50:03</t>
  </si>
  <si>
    <t>30.11.2023 13:50:04</t>
  </si>
  <si>
    <t>30.11.2023 13:50:06</t>
  </si>
  <si>
    <t>30.11.2023 13:50:25</t>
  </si>
  <si>
    <t>30.11.2023 13:50:28</t>
  </si>
  <si>
    <t>30.11.2023 13:50:57</t>
  </si>
  <si>
    <t>30.11.2023 13:51:01</t>
  </si>
  <si>
    <t>30.11.2023 13:51:03</t>
  </si>
  <si>
    <t>30.11.2023 13:51:06</t>
  </si>
  <si>
    <t>30.11.2023 13:51:12</t>
  </si>
  <si>
    <t>30.11.2023 13:51:13</t>
  </si>
  <si>
    <t>30.11.2023 13:51:15</t>
  </si>
  <si>
    <t>30.11.2023 13:51:16</t>
  </si>
  <si>
    <t>30.11.2023 13:51:24</t>
  </si>
  <si>
    <t>30.11.2023 13:51:25</t>
  </si>
  <si>
    <t>30.11.2023 13:51:27</t>
  </si>
  <si>
    <t>30.11.2023 13:51:28</t>
  </si>
  <si>
    <t>30.11.2023 13:52:19</t>
  </si>
  <si>
    <t>30.11.2023 13:52:21</t>
  </si>
  <si>
    <t>30.11.2023 13:52:22</t>
  </si>
  <si>
    <t>30.11.2023 13:52:24</t>
  </si>
  <si>
    <t>30.11.2023 13:52:25</t>
  </si>
  <si>
    <t>30.11.2023 13:52:27</t>
  </si>
  <si>
    <t>30.11.2023 13:52:48</t>
  </si>
  <si>
    <t>30.11.2023 13:52:51</t>
  </si>
  <si>
    <t>30.11.2023 13:52:52</t>
  </si>
  <si>
    <t>30.11.2023 13:52:54</t>
  </si>
  <si>
    <t>30.11.2023 13:53:54</t>
  </si>
  <si>
    <t>30.11.2023 13:55:15</t>
  </si>
  <si>
    <t>30.11.2023 13:55:16</t>
  </si>
  <si>
    <t>30.11.2023 13:55:18</t>
  </si>
  <si>
    <t>30.11.2023 13:55:43</t>
  </si>
  <si>
    <t>30.11.2023 13:55:46</t>
  </si>
  <si>
    <t>30.11.2023 13:58:33</t>
  </si>
  <si>
    <t>30.11.2023 13:58:34</t>
  </si>
  <si>
    <t>30.11.2023 13:58:36</t>
  </si>
  <si>
    <t>30.11.2023 13:58:48</t>
  </si>
  <si>
    <t>30.11.2023 13:58:57</t>
  </si>
  <si>
    <t>30.11.2023 13:58:58</t>
  </si>
  <si>
    <t>30.11.2023 13:59:03</t>
  </si>
  <si>
    <t>30.11.2023 13:59:28</t>
  </si>
  <si>
    <t>30.11.2023 13:59:32</t>
  </si>
  <si>
    <t>30.11.2023 13:59:33</t>
  </si>
  <si>
    <t>30.11.2023 13:59:35</t>
  </si>
  <si>
    <t>30.11.2023 13:59:36</t>
  </si>
  <si>
    <t>30.11.2023 13:59:38</t>
  </si>
  <si>
    <t>30.11.2023 13:59:39</t>
  </si>
  <si>
    <t>30.11.2023 13:59:41</t>
  </si>
  <si>
    <t>30.11.2023 13:59:56</t>
  </si>
  <si>
    <t>30.11.2023 13:59:59</t>
  </si>
  <si>
    <t>30.11.2023 14:00:14</t>
  </si>
  <si>
    <t>30.11.2023 14:00:15</t>
  </si>
  <si>
    <t>30.11.2023 14:00:38</t>
  </si>
  <si>
    <t>30.11.2023 14:00:39</t>
  </si>
  <si>
    <t>30.11.2023 14:00:41</t>
  </si>
  <si>
    <t>30.11.2023 14:00:54</t>
  </si>
  <si>
    <t>30.11.2023 14:00:56</t>
  </si>
  <si>
    <t>30.11.2023 14:01:00</t>
  </si>
  <si>
    <t>30.11.2023 14:01:01</t>
  </si>
  <si>
    <t>30.11.2023 14:03:24</t>
  </si>
  <si>
    <t>30.11.2023 14:04:27</t>
  </si>
  <si>
    <t>30.11.2023 14:04:30</t>
  </si>
  <si>
    <t>30.11.2023 14:04:37</t>
  </si>
  <si>
    <t>30.11.2023 14:04:39</t>
  </si>
  <si>
    <t>30.11.2023 14:04:42</t>
  </si>
  <si>
    <t>30.11.2023 14:04:43</t>
  </si>
  <si>
    <t>30.11.2023 14:04:45</t>
  </si>
  <si>
    <t>30.11.2023 14:06:18</t>
  </si>
  <si>
    <t>30.11.2023 14:06:19</t>
  </si>
  <si>
    <t>30.11.2023 14:06:21</t>
  </si>
  <si>
    <t>30.11.2023 14:06:36</t>
  </si>
  <si>
    <t>30.11.2023 14:06:43</t>
  </si>
  <si>
    <t>30.11.2023 14:06:45</t>
  </si>
  <si>
    <t>30.11.2023 14:06:46</t>
  </si>
  <si>
    <t>30.11.2023 14:06:48</t>
  </si>
  <si>
    <t>30.11.2023 14:06:49</t>
  </si>
  <si>
    <t>30.11.2023 14:06:51</t>
  </si>
  <si>
    <t>30.11.2023 14:06:52</t>
  </si>
  <si>
    <t>30.11.2023 14:06:58</t>
  </si>
  <si>
    <t>30.11.2023 14:07:00</t>
  </si>
  <si>
    <t>30.11.2023 14:07:01</t>
  </si>
  <si>
    <t>30.11.2023 14:07:03</t>
  </si>
  <si>
    <t>30.11.2023 14:07:19</t>
  </si>
  <si>
    <t>30.11.2023 14:07:21</t>
  </si>
  <si>
    <t>30.11.2023 14:07:25</t>
  </si>
  <si>
    <t>30.11.2023 14:07:27</t>
  </si>
  <si>
    <t>30.11.2023 14:07:30</t>
  </si>
  <si>
    <t>30.11.2023 14:07:39</t>
  </si>
  <si>
    <t>30.11.2023 14:11:33</t>
  </si>
  <si>
    <t>30.11.2023 14:11:34</t>
  </si>
  <si>
    <t>30.11.2023 14:11:37</t>
  </si>
  <si>
    <t>30.11.2023 14:11:49</t>
  </si>
  <si>
    <t>30.11.2023 14:11:51</t>
  </si>
  <si>
    <t>30.11.2023 14:11:52</t>
  </si>
  <si>
    <t>30.11.2023 14:12:09</t>
  </si>
  <si>
    <t>30.11.2023 14:12:10</t>
  </si>
  <si>
    <t>30.11.2023 14:12:12</t>
  </si>
  <si>
    <t>30.11.2023 14:12:25</t>
  </si>
  <si>
    <t>30.11.2023 14:12:30</t>
  </si>
  <si>
    <t>30.11.2023 14:12:31</t>
  </si>
  <si>
    <t>30.11.2023 14:12:33</t>
  </si>
  <si>
    <t>30.11.2023 14:12:34</t>
  </si>
  <si>
    <t>30.11.2023 14:12:36</t>
  </si>
  <si>
    <t>30.11.2023 14:12:37</t>
  </si>
  <si>
    <t>30.11.2023 14:16:28</t>
  </si>
  <si>
    <t>30.11.2023 14:18:42</t>
  </si>
  <si>
    <t>30.11.2023 14:18:43</t>
  </si>
  <si>
    <t>30.11.2023 14:19:24</t>
  </si>
  <si>
    <t>30.11.2023 14:19:45</t>
  </si>
  <si>
    <t>30.11.2023 14:19:46</t>
  </si>
  <si>
    <t>30.11.2023 14:19:49</t>
  </si>
  <si>
    <t>30.11.2023 14:19:51</t>
  </si>
  <si>
    <t>30.11.2023 14:19:52</t>
  </si>
  <si>
    <t>30.11.2023 14:19:55</t>
  </si>
  <si>
    <t>30.11.2023 14:19:58</t>
  </si>
  <si>
    <t>30.11.2023 14:20:00</t>
  </si>
  <si>
    <t>30.11.2023 14:20:01</t>
  </si>
  <si>
    <t>30.11.2023 14:20:06</t>
  </si>
  <si>
    <t>30.11.2023 14:20:31</t>
  </si>
  <si>
    <t>30.11.2023 14:20:33</t>
  </si>
  <si>
    <t>30.11.2023 14:20:45</t>
  </si>
  <si>
    <t>30.11.2023 14:21:30</t>
  </si>
  <si>
    <t>30.11.2023 14:21:36</t>
  </si>
  <si>
    <t>30.11.2023 14:21:37</t>
  </si>
  <si>
    <t>30.11.2023 14:21:39</t>
  </si>
  <si>
    <t>30.11.2023 14:22:04</t>
  </si>
  <si>
    <t>30.11.2023 14:22:06</t>
  </si>
  <si>
    <t>30.11.2023 14:22:07</t>
  </si>
  <si>
    <t>30.11.2023 14:22:09</t>
  </si>
  <si>
    <t>30.11.2023 14:22:10</t>
  </si>
  <si>
    <t>30.11.2023 14:22:12</t>
  </si>
  <si>
    <t>30.11.2023 14:22:15</t>
  </si>
  <si>
    <t>30.11.2023 14:22:16</t>
  </si>
  <si>
    <t>30.11.2023 14:23:28</t>
  </si>
  <si>
    <t>30.11.2023 14:23:30</t>
  </si>
  <si>
    <t>30.11.2023 14:23:31</t>
  </si>
  <si>
    <t>30.11.2023 14:23:39</t>
  </si>
  <si>
    <t>30.11.2023 14:23:57</t>
  </si>
  <si>
    <t>30.11.2023 14:25:25</t>
  </si>
  <si>
    <t>30.11.2023 14:25:27</t>
  </si>
  <si>
    <t>30.11.2023 14:25:28</t>
  </si>
  <si>
    <t>30.11.2023 14:25:30</t>
  </si>
  <si>
    <t>30.11.2023 14:25:31</t>
  </si>
  <si>
    <t>30.11.2023 14:25:33</t>
  </si>
  <si>
    <t>30.11.2023 14:25:34</t>
  </si>
  <si>
    <t>30.11.2023 14:25:36</t>
  </si>
  <si>
    <t>30.11.2023 14:25:43</t>
  </si>
  <si>
    <t>30.11.2023 14:25:45</t>
  </si>
  <si>
    <t>30.11.2023 14:25:46</t>
  </si>
  <si>
    <t>30.11.2023 14:25:54</t>
  </si>
  <si>
    <t>30.11.2023 14:25:55</t>
  </si>
  <si>
    <t>30.11.2023 14:25:57</t>
  </si>
  <si>
    <t>30.11.2023 14:25:58</t>
  </si>
  <si>
    <t>30.11.2023 14:26:00</t>
  </si>
  <si>
    <t>30.11.2023 14:26:01</t>
  </si>
  <si>
    <t>30.11.2023 14:27:04</t>
  </si>
  <si>
    <t>30.11.2023 14:27:06</t>
  </si>
  <si>
    <t>30.11.2023 14:27:07</t>
  </si>
  <si>
    <t>30.11.2023 14:27:09</t>
  </si>
  <si>
    <t>30.11.2023 14:27:19</t>
  </si>
  <si>
    <t>30.11.2023 14:27:34</t>
  </si>
  <si>
    <t>30.11.2023 14:27:36</t>
  </si>
  <si>
    <t>30.11.2023 14:28:28</t>
  </si>
  <si>
    <t>30.11.2023 14:28:31</t>
  </si>
  <si>
    <t>30.11.2023 14:28:33</t>
  </si>
  <si>
    <t>30.11.2023 14:28:36</t>
  </si>
  <si>
    <t>30.11.2023 14:28:37</t>
  </si>
  <si>
    <t>30.11.2023 14:28:39</t>
  </si>
  <si>
    <t>30.11.2023 14:30:27</t>
  </si>
  <si>
    <t>30.11.2023 14:30:30</t>
  </si>
  <si>
    <t>30.11.2023 14:30:31</t>
  </si>
  <si>
    <t>30.11.2023 14:30:34</t>
  </si>
  <si>
    <t>30.11.2023 14:30:39</t>
  </si>
  <si>
    <t>30.11.2023 14:31:13</t>
  </si>
  <si>
    <t>30.11.2023 14:31:15</t>
  </si>
  <si>
    <t>30.11.2023 14:31:16</t>
  </si>
  <si>
    <t>30.11.2023 14:31:18</t>
  </si>
  <si>
    <t>30.11.2023 14:31:19</t>
  </si>
  <si>
    <t>30.11.2023 14:31:21</t>
  </si>
  <si>
    <t>30.11.2023 14:31:36</t>
  </si>
  <si>
    <t>30.11.2023 14:31:37</t>
  </si>
  <si>
    <t>30.11.2023 14:31:39</t>
  </si>
  <si>
    <t>30.11.2023 14:31:40</t>
  </si>
  <si>
    <t>30.11.2023 14:31:42</t>
  </si>
  <si>
    <t>30.11.2023 14:31:43</t>
  </si>
  <si>
    <t>30.11.2023 14:31:45</t>
  </si>
  <si>
    <t>30.11.2023 14:31:46</t>
  </si>
  <si>
    <t>30.11.2023 14:31:48</t>
  </si>
  <si>
    <t>30.11.2023 14:32:15</t>
  </si>
  <si>
    <t>30.11.2023 14:32:22</t>
  </si>
  <si>
    <t>30.11.2023 14:32:24</t>
  </si>
  <si>
    <t>30.11.2023 14:32:27</t>
  </si>
  <si>
    <t>30.11.2023 14:32:28</t>
  </si>
  <si>
    <t>30.11.2023 14:32:31</t>
  </si>
  <si>
    <t>30.11.2023 14:32:33</t>
  </si>
  <si>
    <t>30.11.2023 14:33:46</t>
  </si>
  <si>
    <t>30.11.2023 14:33:48</t>
  </si>
  <si>
    <t>30.11.2023 14:33:49</t>
  </si>
  <si>
    <t>30.11.2023 14:33:51</t>
  </si>
  <si>
    <t>30.11.2023 14:33:52</t>
  </si>
  <si>
    <t>30.11.2023 14:34:33</t>
  </si>
  <si>
    <t>30.11.2023 14:34:34</t>
  </si>
  <si>
    <t>30.11.2023 14:34:36</t>
  </si>
  <si>
    <t>30.11.2023 14:34:49</t>
  </si>
  <si>
    <t>30.11.2023 14:34:51</t>
  </si>
  <si>
    <t>30.11.2023 14:34:52</t>
  </si>
  <si>
    <t>30.11.2023 14:34:55</t>
  </si>
  <si>
    <t>30.11.2023 14:35:04</t>
  </si>
  <si>
    <t>30.11.2023 14:35:06</t>
  </si>
  <si>
    <t>30.11.2023 14:35:07</t>
  </si>
  <si>
    <t>30.11.2023 14:35:48</t>
  </si>
  <si>
    <t>30.11.2023 14:36:06</t>
  </si>
  <si>
    <t>30.11.2023 14:36:37</t>
  </si>
  <si>
    <t>30.11.2023 14:36:39</t>
  </si>
  <si>
    <t>30.11.2023 14:36:40</t>
  </si>
  <si>
    <t>30.11.2023 14:36:42</t>
  </si>
  <si>
    <t>30.11.2023 14:36:43</t>
  </si>
  <si>
    <t>30.11.2023 14:36:45</t>
  </si>
  <si>
    <t>30.11.2023 14:36:48</t>
  </si>
  <si>
    <t>30.11.2023 14:36:51</t>
  </si>
  <si>
    <t>30.11.2023 14:36:52</t>
  </si>
  <si>
    <t>30.11.2023 14:36:54</t>
  </si>
  <si>
    <t>30.11.2023 14:37:46</t>
  </si>
  <si>
    <t>30.11.2023 14:37:48</t>
  </si>
  <si>
    <t>30.11.2023 14:37:49</t>
  </si>
  <si>
    <t>30.11.2023 14:39:03</t>
  </si>
  <si>
    <t>30.11.2023 14:39:04</t>
  </si>
  <si>
    <t>30.11.2023 14:39:06</t>
  </si>
  <si>
    <t>30.11.2023 14:39:07</t>
  </si>
  <si>
    <t>30.11.2023 14:39:09</t>
  </si>
  <si>
    <t>30.11.2023 14:39:10</t>
  </si>
  <si>
    <t>30.11.2023 14:39:16</t>
  </si>
  <si>
    <t>30.11.2023 14:39:18</t>
  </si>
  <si>
    <t>30.11.2023 14:40:28</t>
  </si>
  <si>
    <t>30.11.2023 14:40:30</t>
  </si>
  <si>
    <t>30.11.2023 14:40:34</t>
  </si>
  <si>
    <t>30.11.2023 14:40:36</t>
  </si>
  <si>
    <t>30.11.2023 14:40:37</t>
  </si>
  <si>
    <t>30.11.2023 14:41:28</t>
  </si>
  <si>
    <t>30.11.2023 14:41:30</t>
  </si>
  <si>
    <t>30.11.2023 14:41:31</t>
  </si>
  <si>
    <t>30.11.2023 14:43:28</t>
  </si>
  <si>
    <t>30.11.2023 14:43:30</t>
  </si>
  <si>
    <t>30.11.2023 14:43:31</t>
  </si>
  <si>
    <t>30.11.2023 14:43:33</t>
  </si>
  <si>
    <t>30.11.2023 14:43:34</t>
  </si>
  <si>
    <t>30.11.2023 14:45:33</t>
  </si>
  <si>
    <t>30.11.2023 14:45:39</t>
  </si>
  <si>
    <t>30.11.2023 14:45:40</t>
  </si>
  <si>
    <t>30.11.2023 14:45:42</t>
  </si>
  <si>
    <t>30.11.2023 14:45:43</t>
  </si>
  <si>
    <t>30.11.2023 14:45:45</t>
  </si>
  <si>
    <t>30.11.2023 14:45:51</t>
  </si>
  <si>
    <t>30.11.2023 14:47:25</t>
  </si>
  <si>
    <t>30.11.2023 14:47:27</t>
  </si>
  <si>
    <t>30.11.2023 14:47:28</t>
  </si>
  <si>
    <t>30.11.2023 14:47:33</t>
  </si>
  <si>
    <t>30.11.2023 14:47:34</t>
  </si>
  <si>
    <t>30.11.2023 14:48:36</t>
  </si>
  <si>
    <t>30.11.2023 14:48:37</t>
  </si>
  <si>
    <t>30.11.2023 14:48:39</t>
  </si>
  <si>
    <t>30.11.2023 14:49:16</t>
  </si>
  <si>
    <t>30.11.2023 14:49:18</t>
  </si>
  <si>
    <t>30.11.2023 14:49:19</t>
  </si>
  <si>
    <t>30.11.2023 14:49:22</t>
  </si>
  <si>
    <t>30.11.2023 14:49:45</t>
  </si>
  <si>
    <t>30.11.2023 14:49:46</t>
  </si>
  <si>
    <t>30.11.2023 14:49:48</t>
  </si>
  <si>
    <t>30.11.2023 14:51:48</t>
  </si>
  <si>
    <t>30.11.2023 14:51:49</t>
  </si>
  <si>
    <t>30.11.2023 14:51:51</t>
  </si>
  <si>
    <t>30.11.2023 14:51:52</t>
  </si>
  <si>
    <t>30.11.2023 14:52:42</t>
  </si>
  <si>
    <t>30.11.2023 14:52:43</t>
  </si>
  <si>
    <t>30.11.2023 14:53:10</t>
  </si>
  <si>
    <t>30.11.2023 14:53:12</t>
  </si>
  <si>
    <t>30.11.2023 14:53:13</t>
  </si>
  <si>
    <t>30.11.2023 14:53:15</t>
  </si>
  <si>
    <t>30.11.2023 14:53:16</t>
  </si>
  <si>
    <t>30.11.2023 14:53:18</t>
  </si>
  <si>
    <t>30.11.2023 14:53:19</t>
  </si>
  <si>
    <t>30.11.2023 14:53:33</t>
  </si>
  <si>
    <t>30.11.2023 14:53:34</t>
  </si>
  <si>
    <t>30.11.2023 14:53:39</t>
  </si>
  <si>
    <t>30.11.2023 14:54:15</t>
  </si>
  <si>
    <t>30.11.2023 14:54:16</t>
  </si>
  <si>
    <t>30.11.2023 14:54:21</t>
  </si>
  <si>
    <t>30.11.2023 14:54:22</t>
  </si>
  <si>
    <t>30.11.2023 14:54:55</t>
  </si>
  <si>
    <t>30.11.2023 14:54:57</t>
  </si>
  <si>
    <t>30.11.2023 14:54:58</t>
  </si>
  <si>
    <t>30.11.2023 14:56:39</t>
  </si>
  <si>
    <t>30.11.2023 14:56:40</t>
  </si>
  <si>
    <t>30.11.2023 14:56:42</t>
  </si>
  <si>
    <t>30.11.2023 14:56:46</t>
  </si>
  <si>
    <t>30.11.2023 14:57:00</t>
  </si>
  <si>
    <t>30.11.2023 14:57:01</t>
  </si>
  <si>
    <t>30.11.2023 14:57:03</t>
  </si>
  <si>
    <t>30.11.2023 14:57:06</t>
  </si>
  <si>
    <t>30.11.2023 14:57:07</t>
  </si>
  <si>
    <t>30.11.2023 14:57:09</t>
  </si>
  <si>
    <t>30.11.2023 14:57:10</t>
  </si>
  <si>
    <t>30.11.2023 14:57:12</t>
  </si>
  <si>
    <t>30.11.2023 14:57:13</t>
  </si>
  <si>
    <t>30.11.2023 14:57:15</t>
  </si>
  <si>
    <t>30.11.2023 14:57:16</t>
  </si>
  <si>
    <t>30.11.2023 14:57:54</t>
  </si>
  <si>
    <t>30.11.2023 14:57:55</t>
  </si>
  <si>
    <t>30.11.2023 14:57:58</t>
  </si>
  <si>
    <t>30.11.2023 14:58:00</t>
  </si>
  <si>
    <t>30.11.2023 14:58:30</t>
  </si>
  <si>
    <t>30.11.2023 14:58:31</t>
  </si>
  <si>
    <t>30.11.2023 14:58:33</t>
  </si>
  <si>
    <t>30.11.2023 14:58:34</t>
  </si>
  <si>
    <t>30.11.2023 14:58:36</t>
  </si>
  <si>
    <t>30.11.2023 14:58:37</t>
  </si>
  <si>
    <t>30.11.2023 14:58:45</t>
  </si>
  <si>
    <t>30.11.2023 14:58:47</t>
  </si>
  <si>
    <t>30.11.2023 14:59:06</t>
  </si>
  <si>
    <t>30.11.2023 14:59:07</t>
  </si>
  <si>
    <t>30.11.2023 14:59:27</t>
  </si>
  <si>
    <t>30.11.2023 14:59:28</t>
  </si>
  <si>
    <t>30.11.2023 14:59:33</t>
  </si>
  <si>
    <t>30.11.2023 15:00:25</t>
  </si>
  <si>
    <t>30.11.2023 15:00:27</t>
  </si>
  <si>
    <t>30.11.2023 15:00:28</t>
  </si>
  <si>
    <t>30.11.2023 15:00:30</t>
  </si>
  <si>
    <t>30.11.2023 15:00:31</t>
  </si>
  <si>
    <t>30.11.2023 15:00:33</t>
  </si>
  <si>
    <t>30.11.2023 15:00:34</t>
  </si>
  <si>
    <t>30.11.2023 15:00:36</t>
  </si>
  <si>
    <t>30.11.2023 15:00:37</t>
  </si>
  <si>
    <t>30.11.2023 15:00:39</t>
  </si>
  <si>
    <t>30.11.2023 15:01:30</t>
  </si>
  <si>
    <t>30.11.2023 15:01:31</t>
  </si>
  <si>
    <t>30.11.2023 15:02:13</t>
  </si>
  <si>
    <t>30.11.2023 15:02:15</t>
  </si>
  <si>
    <t>30.11.2023 15:02:18</t>
  </si>
  <si>
    <t>30.11.2023 15:02:19</t>
  </si>
  <si>
    <t>30.11.2023 15:03:03</t>
  </si>
  <si>
    <t>30.11.2023 15:03:06</t>
  </si>
  <si>
    <t>30.11.2023 15:03:07</t>
  </si>
  <si>
    <t>30.11.2023 15:03:10</t>
  </si>
  <si>
    <t>30.11.2023 15:03:34</t>
  </si>
  <si>
    <t>30.11.2023 15:03:36</t>
  </si>
  <si>
    <t>30.11.2023 15:03:37</t>
  </si>
  <si>
    <t>30.11.2023 15:03:39</t>
  </si>
  <si>
    <t>30.11.2023 15:03:40</t>
  </si>
  <si>
    <t>30.11.2023 15:03:54</t>
  </si>
  <si>
    <t>30.11.2023 15:03:55</t>
  </si>
  <si>
    <t>30.11.2023 15:03:57</t>
  </si>
  <si>
    <t>30.11.2023 15:03:58</t>
  </si>
  <si>
    <t>30.11.2023 15:04:00</t>
  </si>
  <si>
    <t>30.11.2023 15:04:01</t>
  </si>
  <si>
    <t>30.11.2023 15:04:03</t>
  </si>
  <si>
    <t>30.11.2023 15:04:04</t>
  </si>
  <si>
    <t>30.11.2023 15:04:18</t>
  </si>
  <si>
    <t>30.11.2023 15:04:42</t>
  </si>
  <si>
    <t>30.11.2023 15:05:54</t>
  </si>
  <si>
    <t>30.11.2023 15:05:55</t>
  </si>
  <si>
    <t>30.11.2023 15:07:13</t>
  </si>
  <si>
    <t>30.11.2023 15:07:15</t>
  </si>
  <si>
    <t>30.11.2023 15:07:16</t>
  </si>
  <si>
    <t>30.11.2023 15:07:58</t>
  </si>
  <si>
    <t>30.11.2023 15:08:00</t>
  </si>
  <si>
    <t>30.11.2023 15:08:01</t>
  </si>
  <si>
    <t>30.11.2023 15:08:10</t>
  </si>
  <si>
    <t>30.11.2023 15:08:13</t>
  </si>
  <si>
    <t>30.11.2023 15:09:03</t>
  </si>
  <si>
    <t>30.11.2023 15:09:06</t>
  </si>
  <si>
    <t>30.11.2023 15:09:07</t>
  </si>
  <si>
    <t>30.11.2023 15:09:09</t>
  </si>
  <si>
    <t>30.11.2023 15:09:19</t>
  </si>
  <si>
    <t>30.11.2023 15:09:21</t>
  </si>
  <si>
    <t>30.11.2023 15:09:22</t>
  </si>
  <si>
    <t>30.11.2023 15:09:25</t>
  </si>
  <si>
    <t>30.11.2023 15:09:45</t>
  </si>
  <si>
    <t>30.11.2023 15:09:46</t>
  </si>
  <si>
    <t>30.11.2023 15:11:00</t>
  </si>
  <si>
    <t>30.11.2023 15:11:01</t>
  </si>
  <si>
    <t>30.11.2023 15:12:00</t>
  </si>
  <si>
    <t>30.11.2023 15:12:01</t>
  </si>
  <si>
    <t>30.11.2023 15:12:03</t>
  </si>
  <si>
    <t>30.11.2023 15:12:06</t>
  </si>
  <si>
    <t>30.11.2023 15:12:07</t>
  </si>
  <si>
    <t>30.11.2023 15:12:40</t>
  </si>
  <si>
    <t>30.11.2023 15:12:42</t>
  </si>
  <si>
    <t>30.11.2023 15:12:43</t>
  </si>
  <si>
    <t>30.11.2023 15:12:45</t>
  </si>
  <si>
    <t>30.11.2023 15:14:16</t>
  </si>
  <si>
    <t>30.11.2023 15:14:18</t>
  </si>
  <si>
    <t>30.11.2023 15:14:19</t>
  </si>
  <si>
    <t>30.11.2023 15:14:43</t>
  </si>
  <si>
    <t>30.11.2023 15:14:45</t>
  </si>
  <si>
    <t>30.11.2023 15:14:46</t>
  </si>
  <si>
    <t>30.11.2023 15:14:48</t>
  </si>
  <si>
    <t>30.11.2023 15:14:49</t>
  </si>
  <si>
    <t>30.11.2023 15:15:09</t>
  </si>
  <si>
    <t>30.11.2023 15:15:10</t>
  </si>
  <si>
    <t>30.11.2023 15:15:18</t>
  </si>
  <si>
    <t>30.11.2023 15:15:19</t>
  </si>
  <si>
    <t>30.11.2023 15:15:21</t>
  </si>
  <si>
    <t>30.11.2023 15:15:22</t>
  </si>
  <si>
    <t>30.11.2023 15:15:37</t>
  </si>
  <si>
    <t>30.11.2023 15:15:39</t>
  </si>
  <si>
    <t>30.11.2023 15:15:42</t>
  </si>
  <si>
    <t>30.11.2023 15:15:43</t>
  </si>
  <si>
    <t>30.11.2023 15:15:46</t>
  </si>
  <si>
    <t>30.11.2023 15:15:48</t>
  </si>
  <si>
    <t>30.11.2023 15:16:12</t>
  </si>
  <si>
    <t>30.11.2023 15:16:37</t>
  </si>
  <si>
    <t>30.11.2023 15:16:39</t>
  </si>
  <si>
    <t>30.11.2023 15:16:40</t>
  </si>
  <si>
    <t>30.11.2023 15:16:45</t>
  </si>
  <si>
    <t>30.11.2023 15:16:46</t>
  </si>
  <si>
    <t>30.11.2023 15:16:48</t>
  </si>
  <si>
    <t>30.11.2023 15:16:49</t>
  </si>
  <si>
    <t>30.11.2023 15:16:51</t>
  </si>
  <si>
    <t>30.11.2023 15:17:57</t>
  </si>
  <si>
    <t>30.11.2023 15:17:58</t>
  </si>
  <si>
    <t>30.11.2023 15:18:00</t>
  </si>
  <si>
    <t>30.11.2023 15:21:45</t>
  </si>
  <si>
    <t>30.11.2023 15:21:46</t>
  </si>
  <si>
    <t>30.11.2023 15:21:48</t>
  </si>
  <si>
    <t>30.11.2023 15:21:49</t>
  </si>
  <si>
    <t>30.11.2023 15:21:51</t>
  </si>
  <si>
    <t>30.11.2023 15:21:52</t>
  </si>
  <si>
    <t>30.11.2023 15:22:36</t>
  </si>
  <si>
    <t>30.11.2023 15:22:37</t>
  </si>
  <si>
    <t>30.11.2023 15:22:42</t>
  </si>
  <si>
    <t>30.11.2023 15:22:43</t>
  </si>
  <si>
    <t>30.11.2023 15:22:45</t>
  </si>
  <si>
    <t>30.11.2023 15:22:48</t>
  </si>
  <si>
    <t>30.11.2023 15:22:49</t>
  </si>
  <si>
    <t>30.11.2023 15:22:51</t>
  </si>
  <si>
    <t>30.11.2023 15:22:54</t>
  </si>
  <si>
    <t>30.11.2023 15:22:57</t>
  </si>
  <si>
    <t>30.11.2023 15:23:19</t>
  </si>
  <si>
    <t>30.11.2023 15:23:21</t>
  </si>
  <si>
    <t>30.11.2023 15:26:07</t>
  </si>
  <si>
    <t>30.11.2023 15:26:09</t>
  </si>
  <si>
    <t>30.11.2023 15:26:10</t>
  </si>
  <si>
    <t>30.11.2023 15:26:12</t>
  </si>
  <si>
    <t>30.11.2023 15:26:37</t>
  </si>
  <si>
    <t>30.11.2023 15:26:40</t>
  </si>
  <si>
    <t>30.11.2023 15:28:16</t>
  </si>
  <si>
    <t>30.11.2023 15:29:12</t>
  </si>
  <si>
    <t>30.11.2023 15:29:54</t>
  </si>
  <si>
    <t>30.11.2023 15:29:55</t>
  </si>
  <si>
    <t>30.11.2023 15:29:57</t>
  </si>
  <si>
    <t>30.11.2023 15:29:58</t>
  </si>
  <si>
    <t>30.11.2023 15:30:00</t>
  </si>
  <si>
    <t>30.11.2023 15:30:04</t>
  </si>
  <si>
    <t>30.11.2023 15:30:09</t>
  </si>
  <si>
    <t>30.11.2023 15:30:10</t>
  </si>
  <si>
    <t>30.11.2023 15:30:12</t>
  </si>
  <si>
    <t>30.11.2023 15:30:13</t>
  </si>
  <si>
    <t>30.11.2023 15:30:15</t>
  </si>
  <si>
    <t>30.11.2023 15:30:42</t>
  </si>
  <si>
    <t>30.11.2023 15:30:44</t>
  </si>
  <si>
    <t>30.11.2023 15:30:45</t>
  </si>
  <si>
    <t>30.11.2023 15:30:47</t>
  </si>
  <si>
    <t>30.11.2023 15:30:48</t>
  </si>
  <si>
    <t>30.11.2023 15:31:52</t>
  </si>
  <si>
    <t>30.11.2023 15:31:54</t>
  </si>
  <si>
    <t>30.11.2023 15:31:55</t>
  </si>
  <si>
    <t>30.11.2023 15:31:57</t>
  </si>
  <si>
    <t>30.11.2023 15:31:58</t>
  </si>
  <si>
    <t>30.11.2023 15:32:10</t>
  </si>
  <si>
    <t>30.11.2023 15:32:12</t>
  </si>
  <si>
    <t>30.11.2023 15:32:13</t>
  </si>
  <si>
    <t>30.11.2023 15:32:15</t>
  </si>
  <si>
    <t>30.11.2023 15:32:16</t>
  </si>
  <si>
    <t>30.11.2023 15:32:18</t>
  </si>
  <si>
    <t>30.11.2023 15:32:19</t>
  </si>
  <si>
    <t>30.11.2023 15:32:21</t>
  </si>
  <si>
    <t>30.11.2023 15:32:27</t>
  </si>
  <si>
    <t>30.11.2023 15:32:36</t>
  </si>
  <si>
    <t>30.11.2023 15:33:54</t>
  </si>
  <si>
    <t>30.11.2023 15:33:55</t>
  </si>
  <si>
    <t>30.11.2023 15:33:57</t>
  </si>
  <si>
    <t>30.11.2023 15:33:58</t>
  </si>
  <si>
    <t>30.11.2023 15:34:07</t>
  </si>
  <si>
    <t>30.11.2023 15:34:09</t>
  </si>
  <si>
    <t>30.11.2023 15:35:07</t>
  </si>
  <si>
    <t>30.11.2023 15:35:22</t>
  </si>
  <si>
    <t>30.11.2023 15:36:10</t>
  </si>
  <si>
    <t>30.11.2023 15:36:12</t>
  </si>
  <si>
    <t>30.11.2023 15:36:13</t>
  </si>
  <si>
    <t>30.11.2023 15:36:15</t>
  </si>
  <si>
    <t>30.11.2023 15:36:46</t>
  </si>
  <si>
    <t>30.11.2023 15:36:48</t>
  </si>
  <si>
    <t>30.11.2023 15:36:49</t>
  </si>
  <si>
    <t>30.11.2023 15:37:00</t>
  </si>
  <si>
    <t>30.11.2023 15:37:01</t>
  </si>
  <si>
    <t>30.11.2023 15:37:03</t>
  </si>
  <si>
    <t>30.11.2023 15:37:04</t>
  </si>
  <si>
    <t>30.11.2023 15:37:07</t>
  </si>
  <si>
    <t>30.11.2023 15:37:19</t>
  </si>
  <si>
    <t>30.11.2023 15:37:21</t>
  </si>
  <si>
    <t>30.11.2023 15:37:22</t>
  </si>
  <si>
    <t>30.11.2023 15:37:24</t>
  </si>
  <si>
    <t>30.11.2023 15:38:57</t>
  </si>
  <si>
    <t>30.11.2023 15:38:58</t>
  </si>
  <si>
    <t>30.11.2023 15:39:00</t>
  </si>
  <si>
    <t>30.11.2023 15:39:01</t>
  </si>
  <si>
    <t>30.11.2023 15:39:22</t>
  </si>
  <si>
    <t>30.11.2023 15:39:25</t>
  </si>
  <si>
    <t>30.11.2023 15:39:27</t>
  </si>
  <si>
    <t>30.11.2023 15:39:28</t>
  </si>
  <si>
    <t>30.11.2023 15:39:30</t>
  </si>
  <si>
    <t>30.11.2023 15:39:31</t>
  </si>
  <si>
    <t>30.11.2023 15:39:33</t>
  </si>
  <si>
    <t>30.11.2023 15:39:35</t>
  </si>
  <si>
    <t>30.11.2023 15:39:36</t>
  </si>
  <si>
    <t>30.11.2023 15:39:38</t>
  </si>
  <si>
    <t>30.11.2023 15:40:16</t>
  </si>
  <si>
    <t>30.11.2023 15:40:18</t>
  </si>
  <si>
    <t>30.11.2023 15:40:19</t>
  </si>
  <si>
    <t>30.11.2023 15:40:21</t>
  </si>
  <si>
    <t>30.11.2023 15:40:22</t>
  </si>
  <si>
    <t>30.11.2023 15:40:49</t>
  </si>
  <si>
    <t>30.11.2023 15:40:51</t>
  </si>
  <si>
    <t>30.11.2023 15:40:57</t>
  </si>
  <si>
    <t>30.11.2023 15:41:00</t>
  </si>
  <si>
    <t>30.11.2023 15:41:01</t>
  </si>
  <si>
    <t>30.11.2023 15:41:06</t>
  </si>
  <si>
    <t>30.11.2023 15:41:07</t>
  </si>
  <si>
    <t>30.11.2023 15:41:09</t>
  </si>
  <si>
    <t>30.11.2023 15:41:56</t>
  </si>
  <si>
    <t>30.11.2023 15:41:57</t>
  </si>
  <si>
    <t>30.11.2023 15:42:09</t>
  </si>
  <si>
    <t>30.11.2023 15:42:12</t>
  </si>
  <si>
    <t>30.11.2023 15:42:14</t>
  </si>
  <si>
    <t>30.11.2023 15:42:15</t>
  </si>
  <si>
    <t>30.11.2023 15:42:29</t>
  </si>
  <si>
    <t>30.11.2023 15:42:30</t>
  </si>
  <si>
    <t>30.11.2023 15:43:30</t>
  </si>
  <si>
    <t>30.11.2023 15:43:31</t>
  </si>
  <si>
    <t>30.11.2023 15:43:33</t>
  </si>
  <si>
    <t>30.11.2023 15:43:34</t>
  </si>
  <si>
    <t>30.11.2023 15:43:36</t>
  </si>
  <si>
    <t>30.11.2023 15:43:37</t>
  </si>
  <si>
    <t>30.11.2023 15:43:39</t>
  </si>
  <si>
    <t>30.11.2023 15:44:16</t>
  </si>
  <si>
    <t>30.11.2023 15:44:18</t>
  </si>
  <si>
    <t>30.11.2023 15:44:19</t>
  </si>
  <si>
    <t>30.11.2023 15:44:21</t>
  </si>
  <si>
    <t>30.11.2023 15:44:22</t>
  </si>
  <si>
    <t>30.11.2023 15:45:09</t>
  </si>
  <si>
    <t>30.11.2023 15:45:10</t>
  </si>
  <si>
    <t>30.11.2023 15:45:12</t>
  </si>
  <si>
    <t>30.11.2023 15:46:15</t>
  </si>
  <si>
    <t>30.11.2023 15:46:16</t>
  </si>
  <si>
    <t>30.11.2023 15:46:18</t>
  </si>
  <si>
    <t>30.11.2023 15:46:43</t>
  </si>
  <si>
    <t>30.11.2023 15:46:45</t>
  </si>
  <si>
    <t>30.11.2023 15:46:46</t>
  </si>
  <si>
    <t>30.11.2023 15:46:48</t>
  </si>
  <si>
    <t>30.11.2023 15:47:22</t>
  </si>
  <si>
    <t>30.11.2023 15:47:25</t>
  </si>
  <si>
    <t>30.11.2023 15:47:27</t>
  </si>
  <si>
    <t>30.11.2023 15:47:28</t>
  </si>
  <si>
    <t>30.11.2023 15:47:45</t>
  </si>
  <si>
    <t>30.11.2023 15:47:46</t>
  </si>
  <si>
    <t>30.11.2023 15:47:54</t>
  </si>
  <si>
    <t>30.11.2023 15:47:55</t>
  </si>
  <si>
    <t>30.11.2023 15:47:58</t>
  </si>
  <si>
    <t>30.11.2023 15:48:00</t>
  </si>
  <si>
    <t>30.11.2023 15:48:01</t>
  </si>
  <si>
    <t>30.11.2023 15:48:22</t>
  </si>
  <si>
    <t>30.11.2023 15:48:24</t>
  </si>
  <si>
    <t>30.11.2023 15:48:25</t>
  </si>
  <si>
    <t>30.11.2023 15:48:27</t>
  </si>
  <si>
    <t>30.11.2023 15:48:28</t>
  </si>
  <si>
    <t>30.11.2023 15:49:58</t>
  </si>
  <si>
    <t>30.11.2023 15:50:00</t>
  </si>
  <si>
    <t>30.11.2023 15:50:01</t>
  </si>
  <si>
    <t>30.11.2023 15:50:03</t>
  </si>
  <si>
    <t>30.11.2023 15:50:04</t>
  </si>
  <si>
    <t>30.11.2023 15:50:06</t>
  </si>
  <si>
    <t>30.11.2023 15:50:32</t>
  </si>
  <si>
    <t>30.11.2023 15:50:33</t>
  </si>
  <si>
    <t>30.11.2023 15:50:36</t>
  </si>
  <si>
    <t>30.11.2023 15:51:42</t>
  </si>
  <si>
    <t>30.11.2023 15:51:43</t>
  </si>
  <si>
    <t>30.11.2023 15:52:21</t>
  </si>
  <si>
    <t>30.11.2023 15:52:22</t>
  </si>
  <si>
    <t>30.11.2023 15:53:06</t>
  </si>
  <si>
    <t>30.11.2023 15:53:07</t>
  </si>
  <si>
    <t>30.11.2023 15:53:09</t>
  </si>
  <si>
    <t>30.11.2023 15:53:10</t>
  </si>
  <si>
    <t>30.11.2023 15:53:31</t>
  </si>
  <si>
    <t>30.11.2023 15:53:33</t>
  </si>
  <si>
    <t>30.11.2023 15:53:34</t>
  </si>
  <si>
    <t>30.11.2023 15:53:36</t>
  </si>
  <si>
    <t>30.11.2023 15:53:37</t>
  </si>
  <si>
    <t>30.11.2023 15:53:39</t>
  </si>
  <si>
    <t>30.11.2023 15:53:40</t>
  </si>
  <si>
    <t>30.11.2023 15:53:57</t>
  </si>
  <si>
    <t>30.11.2023 15:54:15</t>
  </si>
  <si>
    <t>30.11.2023 15:54:16</t>
  </si>
  <si>
    <t>30.11.2023 15:54:31</t>
  </si>
  <si>
    <t>30.11.2023 15:54:33</t>
  </si>
  <si>
    <t>30.11.2023 15:54:35</t>
  </si>
  <si>
    <t>30.11.2023 15:54:36</t>
  </si>
  <si>
    <t>30.11.2023 15:54:37</t>
  </si>
  <si>
    <t>30.11.2023 15:55:51</t>
  </si>
  <si>
    <t>30.11.2023 15:56:27</t>
  </si>
  <si>
    <t>30.11.2023 15:56:28</t>
  </si>
  <si>
    <t>30.11.2023 15:56:37</t>
  </si>
  <si>
    <t>30.11.2023 15:56:39</t>
  </si>
  <si>
    <t>30.11.2023 15:56:40</t>
  </si>
  <si>
    <t>30.11.2023 15:56:43</t>
  </si>
  <si>
    <t>30.11.2023 15:56:45</t>
  </si>
  <si>
    <t>30.11.2023 15:56:48</t>
  </si>
  <si>
    <t>30.11.2023 15:56:51</t>
  </si>
  <si>
    <t>30.11.2023 15:56:52</t>
  </si>
  <si>
    <t>30.11.2023 15:56:54</t>
  </si>
  <si>
    <t>30.11.2023 15:57:48</t>
  </si>
  <si>
    <t>30.11.2023 15:57:49</t>
  </si>
  <si>
    <t>30.11.2023 15:57:51</t>
  </si>
  <si>
    <t>30.11.2023 15:57:52</t>
  </si>
  <si>
    <t>30.11.2023 15:57:54</t>
  </si>
  <si>
    <t>30.11.2023 15:57:55</t>
  </si>
  <si>
    <t>30.11.2023 15:57:57</t>
  </si>
  <si>
    <t>30.11.2023 15:57:58</t>
  </si>
  <si>
    <t>30.11.2023 15:58:00</t>
  </si>
  <si>
    <t>30.11.2023 15:58:01</t>
  </si>
  <si>
    <t>30.11.2023 15:58:28</t>
  </si>
  <si>
    <t>30.11.2023 15:58:30</t>
  </si>
  <si>
    <t>30.11.2023 15:58:31</t>
  </si>
  <si>
    <t>30.11.2023 15:58:33</t>
  </si>
  <si>
    <t>30.11.2023 15:59:00</t>
  </si>
  <si>
    <t>30.11.2023 15:59:03</t>
  </si>
  <si>
    <t>30.11.2023 15:59:42</t>
  </si>
  <si>
    <t>30.11.2023 15:59:43</t>
  </si>
  <si>
    <t>30.11.2023 15:59:45</t>
  </si>
  <si>
    <t>30.11.2023 15:59:46</t>
  </si>
  <si>
    <t>30.11.2023 15:59:48</t>
  </si>
  <si>
    <t>30.11.2023 16:00:03</t>
  </si>
  <si>
    <t>30.11.2023 16:00:33</t>
  </si>
  <si>
    <t>30.11.2023 16:00:36</t>
  </si>
  <si>
    <t>30.11.2023 16:00:37</t>
  </si>
  <si>
    <t>30.11.2023 16:00:39</t>
  </si>
  <si>
    <t>30.11.2023 16:01:03</t>
  </si>
  <si>
    <t>30.11.2023 16:01:04</t>
  </si>
  <si>
    <t>30.11.2023 16:01:06</t>
  </si>
  <si>
    <t>30.11.2023 16:01:10</t>
  </si>
  <si>
    <t>30.11.2023 16:01:12</t>
  </si>
  <si>
    <t>30.11.2023 16:03:13</t>
  </si>
  <si>
    <t>30.11.2023 16:03:15</t>
  </si>
  <si>
    <t>30.11.2023 16:03:16</t>
  </si>
  <si>
    <t>30.11.2023 16:03:25</t>
  </si>
  <si>
    <t>30.11.2023 16:03:31</t>
  </si>
  <si>
    <t>30.11.2023 16:03:33</t>
  </si>
  <si>
    <t>30.11.2023 16:03:34</t>
  </si>
  <si>
    <t>30.11.2023 16:03:36</t>
  </si>
  <si>
    <t>30.11.2023 16:03:37</t>
  </si>
  <si>
    <t>30.11.2023 16:03:39</t>
  </si>
  <si>
    <t>30.11.2023 16:03:40</t>
  </si>
  <si>
    <t>30.11.2023 16:03:42</t>
  </si>
  <si>
    <t>30.11.2023 16:04:04</t>
  </si>
  <si>
    <t>30.11.2023 16:04:28</t>
  </si>
  <si>
    <t>30.11.2023 16:04:30</t>
  </si>
  <si>
    <t>30.11.2023 16:04:33</t>
  </si>
  <si>
    <t>30.11.2023 16:04:34</t>
  </si>
  <si>
    <t>30.11.2023 16:04:36</t>
  </si>
  <si>
    <t>30.11.2023 16:06:33</t>
  </si>
  <si>
    <t>30.11.2023 16:06:36</t>
  </si>
  <si>
    <t>30.11.2023 16:06:37</t>
  </si>
  <si>
    <t>30.11.2023 16:06:39</t>
  </si>
  <si>
    <t>30.11.2023 16:06:51</t>
  </si>
  <si>
    <t>30.11.2023 16:06:52</t>
  </si>
  <si>
    <t>30.11.2023 16:06:54</t>
  </si>
  <si>
    <t>30.11.2023 16:06:57</t>
  </si>
  <si>
    <t>30.11.2023 16:06:58</t>
  </si>
  <si>
    <t>30.11.2023 16:07:15</t>
  </si>
  <si>
    <t>30.11.2023 16:07:16</t>
  </si>
  <si>
    <t>30.11.2023 16:08:06</t>
  </si>
  <si>
    <t>30.11.2023 16:08:10</t>
  </si>
  <si>
    <t>30.11.2023 16:08:12</t>
  </si>
  <si>
    <t>30.11.2023 16:08:15</t>
  </si>
  <si>
    <t>30.11.2023 16:08:16</t>
  </si>
  <si>
    <t>30.11.2023 16:08:18</t>
  </si>
  <si>
    <t>30.11.2023 16:08:19</t>
  </si>
  <si>
    <t>30.11.2023 16:08:21</t>
  </si>
  <si>
    <t>30.11.2023 16:08:33</t>
  </si>
  <si>
    <t>30.11.2023 16:08:54</t>
  </si>
  <si>
    <t>30.11.2023 16:08:57</t>
  </si>
  <si>
    <t>30.11.2023 16:08:58</t>
  </si>
  <si>
    <t>30.11.2023 16:10:52</t>
  </si>
  <si>
    <t>30.11.2023 16:10:54</t>
  </si>
  <si>
    <t>30.11.2023 16:10:55</t>
  </si>
  <si>
    <t>30.11.2023 16:10:57</t>
  </si>
  <si>
    <t>30.11.2023 16:13:22</t>
  </si>
  <si>
    <t>30.11.2023 16:13:24</t>
  </si>
  <si>
    <t>30.11.2023 16:13:25</t>
  </si>
  <si>
    <t>30.11.2023 16:13:27</t>
  </si>
  <si>
    <t>30.11.2023 16:13:28</t>
  </si>
  <si>
    <t>30.11.2023 16:13:30</t>
  </si>
  <si>
    <t>30.11.2023 16:14:12</t>
  </si>
  <si>
    <t>30.11.2023 16:14:33</t>
  </si>
  <si>
    <t>30.11.2023 16:14:34</t>
  </si>
  <si>
    <t>30.11.2023 16:14:36</t>
  </si>
  <si>
    <t>30.11.2023 16:14:37</t>
  </si>
  <si>
    <t>30.11.2023 16:14:39</t>
  </si>
  <si>
    <t>30.11.2023 16:14:40</t>
  </si>
  <si>
    <t>30.11.2023 16:14:42</t>
  </si>
  <si>
    <t>30.11.2023 16:14:43</t>
  </si>
  <si>
    <t>30.11.2023 16:14:45</t>
  </si>
  <si>
    <t>30.11.2023 16:14:46</t>
  </si>
  <si>
    <t>30.11.2023 16:14:48</t>
  </si>
  <si>
    <t>30.11.2023 16:14:49</t>
  </si>
  <si>
    <t>30.11.2023 16:15:25</t>
  </si>
  <si>
    <t>30.11.2023 16:15:28</t>
  </si>
  <si>
    <t>30.11.2023 16:16:01</t>
  </si>
  <si>
    <t>30.11.2023 16:16:04</t>
  </si>
  <si>
    <t>30.11.2023 16:16:07</t>
  </si>
  <si>
    <t>30.11.2023 16:16:09</t>
  </si>
  <si>
    <t>30.11.2023 16:16:57</t>
  </si>
  <si>
    <t>30.11.2023 16:16:58</t>
  </si>
  <si>
    <t>30.11.2023 16:17:00</t>
  </si>
  <si>
    <t>30.11.2023 16:17:01</t>
  </si>
  <si>
    <t>30.11.2023 16:17:03</t>
  </si>
  <si>
    <t>30.11.2023 16:17:22</t>
  </si>
  <si>
    <t>30.11.2023 16:17:24</t>
  </si>
  <si>
    <t>30.11.2023 16:17:25</t>
  </si>
  <si>
    <t>30.11.2023 16:17:27</t>
  </si>
  <si>
    <t>30.11.2023 16:17:28</t>
  </si>
  <si>
    <t>30.11.2023 16:18:22</t>
  </si>
  <si>
    <t>30.11.2023 16:18:24</t>
  </si>
  <si>
    <t>30.11.2023 16:18:27</t>
  </si>
  <si>
    <t>30.11.2023 16:18:28</t>
  </si>
  <si>
    <t>30.11.2023 16:19:19</t>
  </si>
  <si>
    <t>30.11.2023 16:19:21</t>
  </si>
  <si>
    <t>30.11.2023 16:19:22</t>
  </si>
  <si>
    <t>30.11.2023 16:19:24</t>
  </si>
  <si>
    <t>30.11.2023 16:19:25</t>
  </si>
  <si>
    <t>30.11.2023 16:19:27</t>
  </si>
  <si>
    <t>30.11.2023 16:19:28</t>
  </si>
  <si>
    <t>30.11.2023 16:19:43</t>
  </si>
  <si>
    <t>30.11.2023 16:21:15</t>
  </si>
  <si>
    <t>30.11.2023 16:21:16</t>
  </si>
  <si>
    <t>30.11.2023 16:21:18</t>
  </si>
  <si>
    <t>30.11.2023 16:21:19</t>
  </si>
  <si>
    <t>30.11.2023 16:21:21</t>
  </si>
  <si>
    <t>30.11.2023 16:21:46</t>
  </si>
  <si>
    <t>30.11.2023 16:21:49</t>
  </si>
  <si>
    <t>30.11.2023 16:21:51</t>
  </si>
  <si>
    <t>30.11.2023 16:22:25</t>
  </si>
  <si>
    <t>30.11.2023 16:22:27</t>
  </si>
  <si>
    <t>30.11.2023 16:22:48</t>
  </si>
  <si>
    <t>30.11.2023 16:22:49</t>
  </si>
  <si>
    <t>30.11.2023 16:22:51</t>
  </si>
  <si>
    <t>30.11.2023 16:22:52</t>
  </si>
  <si>
    <t>30.11.2023 16:22:54</t>
  </si>
  <si>
    <t>30.11.2023 16:22:55</t>
  </si>
  <si>
    <t>30.11.2023 16:23:21</t>
  </si>
  <si>
    <t>30.11.2023 16:23:22</t>
  </si>
  <si>
    <t>30.11.2023 16:23:24</t>
  </si>
  <si>
    <t>30.11.2023 16:23:25</t>
  </si>
  <si>
    <t>30.11.2023 16:23:27</t>
  </si>
  <si>
    <t>30.11.2023 16:23:57</t>
  </si>
  <si>
    <t>30.11.2023 16:23:58</t>
  </si>
  <si>
    <t>30.11.2023 16:24:00</t>
  </si>
  <si>
    <t>30.11.2023 16:24:01</t>
  </si>
  <si>
    <t>30.11.2023 16:24:03</t>
  </si>
  <si>
    <t>30.11.2023 16:24:30</t>
  </si>
  <si>
    <t>30.11.2023 16:24:31</t>
  </si>
  <si>
    <t>30.11.2023 16:24:33</t>
  </si>
  <si>
    <t>30.11.2023 16:24:34</t>
  </si>
  <si>
    <t>30.11.2023 16:25:57</t>
  </si>
  <si>
    <t>30.11.2023 16:25:58</t>
  </si>
  <si>
    <t>30.11.2023 16:26:00</t>
  </si>
  <si>
    <t>30.11.2023 16:26:01</t>
  </si>
  <si>
    <t>30.11.2023 16:26:04</t>
  </si>
  <si>
    <t>30.11.2023 16:26:54</t>
  </si>
  <si>
    <t>30.11.2023 16:26:56</t>
  </si>
  <si>
    <t>30.11.2023 16:26:57</t>
  </si>
  <si>
    <t>30.11.2023 16:27:34</t>
  </si>
  <si>
    <t>30.11.2023 16:27:36</t>
  </si>
  <si>
    <t>30.11.2023 16:27:37</t>
  </si>
  <si>
    <t>30.11.2023 16:27:39</t>
  </si>
  <si>
    <t>30.11.2023 16:27:40</t>
  </si>
  <si>
    <t>30.11.2023 16:27:42</t>
  </si>
  <si>
    <t>30.11.2023 16:27:43</t>
  </si>
  <si>
    <t>30.11.2023 16:27:54</t>
  </si>
  <si>
    <t>30.11.2023 16:28:30</t>
  </si>
  <si>
    <t>30.11.2023 16:28:31</t>
  </si>
  <si>
    <t>30.11.2023 16:28:33</t>
  </si>
  <si>
    <t>30.11.2023 16:28:34</t>
  </si>
  <si>
    <t>30.11.2023 16:28:36</t>
  </si>
  <si>
    <t>30.11.2023 16:29:18</t>
  </si>
  <si>
    <t>30.11.2023 16:29:19</t>
  </si>
  <si>
    <t>30.11.2023 16:29:21</t>
  </si>
  <si>
    <t>30.11.2023 16:29:22</t>
  </si>
  <si>
    <t>30.11.2023 16:29:24</t>
  </si>
  <si>
    <t>30.11.2023 16:29:25</t>
  </si>
  <si>
    <t>30.11.2023 16:29:27</t>
  </si>
  <si>
    <t>30.11.2023 16:29:28</t>
  </si>
  <si>
    <t>30.11.2023 16:29:30</t>
  </si>
  <si>
    <t>30.11.2023 16:29:34</t>
  </si>
  <si>
    <t>30.11.2023 16:29:36</t>
  </si>
  <si>
    <t>30.11.2023 16:29:39</t>
  </si>
  <si>
    <t>30.11.2023 16:31:18</t>
  </si>
  <si>
    <t>30.11.2023 16:31:19</t>
  </si>
  <si>
    <t>30.11.2023 16:31:21</t>
  </si>
  <si>
    <t>30.11.2023 16:31:22</t>
  </si>
  <si>
    <t>30.11.2023 16:31:24</t>
  </si>
  <si>
    <t>30.11.2023 16:31:25</t>
  </si>
  <si>
    <t>30.11.2023 16:31:40</t>
  </si>
  <si>
    <t>30.11.2023 16:31:42</t>
  </si>
  <si>
    <t>30.11.2023 16:31:45</t>
  </si>
  <si>
    <t>30.11.2023 16:31:46</t>
  </si>
  <si>
    <t>30.11.2023 16:31:48</t>
  </si>
  <si>
    <t>30.11.2023 16:31:49</t>
  </si>
  <si>
    <t>30.11.2023 16:31:51</t>
  </si>
  <si>
    <t>30.11.2023 16:31:52</t>
  </si>
  <si>
    <t>30.11.2023 16:31:54</t>
  </si>
  <si>
    <t>30.11.2023 16:31:55</t>
  </si>
  <si>
    <t>30.11.2023 16:32:01</t>
  </si>
  <si>
    <t>30.11.2023 16:32:03</t>
  </si>
  <si>
    <t>30.11.2023 16:32:04</t>
  </si>
  <si>
    <t>30.11.2023 16:36:40</t>
  </si>
  <si>
    <t>30.11.2023 16:36:42</t>
  </si>
  <si>
    <t>30.11.2023 16:37:19</t>
  </si>
  <si>
    <t>30.11.2023 16:37:21</t>
  </si>
  <si>
    <t>30.11.2023 16:37:22</t>
  </si>
  <si>
    <t>30.11.2023 16:37:24</t>
  </si>
  <si>
    <t>30.11.2023 16:37:25</t>
  </si>
  <si>
    <t>30.11.2023 16:37:34</t>
  </si>
  <si>
    <t>30.11.2023 16:38:40</t>
  </si>
  <si>
    <t>30.11.2023 16:38:42</t>
  </si>
  <si>
    <t>30.11.2023 16:39:25</t>
  </si>
  <si>
    <t>30.11.2023 16:39:30</t>
  </si>
  <si>
    <t>30.11.2023 16:39:31</t>
  </si>
  <si>
    <t>30.11.2023 16:39:33</t>
  </si>
  <si>
    <t>30.11.2023 16:40:30</t>
  </si>
  <si>
    <t>30.11.2023 16:40:31</t>
  </si>
  <si>
    <t>30.11.2023 16:40:34</t>
  </si>
  <si>
    <t>30.11.2023 16:40:36</t>
  </si>
  <si>
    <t>30.11.2023 16:40:37</t>
  </si>
  <si>
    <t>30.11.2023 16:40:45</t>
  </si>
  <si>
    <t>30.11.2023 16:40:46</t>
  </si>
  <si>
    <t>30.11.2023 16:40:49</t>
  </si>
  <si>
    <t>30.11.2023 16:40:51</t>
  </si>
  <si>
    <t>30.11.2023 16:40:52</t>
  </si>
  <si>
    <t>30.11.2023 16:41:34</t>
  </si>
  <si>
    <t>30.11.2023 16:41:36</t>
  </si>
  <si>
    <t>30.11.2023 16:41:37</t>
  </si>
  <si>
    <t>30.11.2023 16:42:03</t>
  </si>
  <si>
    <t>30.11.2023 16:42:04</t>
  </si>
  <si>
    <t>30.11.2023 16:42:06</t>
  </si>
  <si>
    <t>30.11.2023 16:42:07</t>
  </si>
  <si>
    <t>30.11.2023 16:42:22</t>
  </si>
  <si>
    <t>30.11.2023 16:42:24</t>
  </si>
  <si>
    <t>30.11.2023 16:43:18</t>
  </si>
  <si>
    <t>30.11.2023 16:43:19</t>
  </si>
  <si>
    <t>30.11.2023 16:43:42</t>
  </si>
  <si>
    <t>30.11.2023 16:43:45</t>
  </si>
  <si>
    <t>30.11.2023 16:43:46</t>
  </si>
  <si>
    <t>30.11.2023 16:44:10</t>
  </si>
  <si>
    <t>30.11.2023 16:44:12</t>
  </si>
  <si>
    <t>30.11.2023 16:44:39</t>
  </si>
  <si>
    <t>30.11.2023 16:44:40</t>
  </si>
  <si>
    <t>30.11.2023 16:44:42</t>
  </si>
  <si>
    <t>30.11.2023 16:44:43</t>
  </si>
  <si>
    <t>30.11.2023 16:44:45</t>
  </si>
  <si>
    <t>30.11.2023 16:44:48</t>
  </si>
  <si>
    <t>30.11.2023 16:44:49</t>
  </si>
  <si>
    <t>30.11.2023 16:45:39</t>
  </si>
  <si>
    <t>30.11.2023 16:45:40</t>
  </si>
  <si>
    <t>30.11.2023 16:45:42</t>
  </si>
  <si>
    <t>30.11.2023 16:45:43</t>
  </si>
  <si>
    <t>30.11.2023 16:45:45</t>
  </si>
  <si>
    <t>30.11.2023 16:45:46</t>
  </si>
  <si>
    <t>30.11.2023 16:46:19</t>
  </si>
  <si>
    <t>30.11.2023 16:46:21</t>
  </si>
  <si>
    <t>30.11.2023 16:48:01</t>
  </si>
  <si>
    <t>30.11.2023 16:48:07</t>
  </si>
  <si>
    <t>30.11.2023 16:48:52</t>
  </si>
  <si>
    <t>30.11.2023 16:48:54</t>
  </si>
  <si>
    <t>30.11.2023 16:48:55</t>
  </si>
  <si>
    <t>30.11.2023 16:48:57</t>
  </si>
  <si>
    <t>30.11.2023 16:49:36</t>
  </si>
  <si>
    <t>30.11.2023 16:49:54</t>
  </si>
  <si>
    <t>30.11.2023 16:49:56</t>
  </si>
  <si>
    <t>30.11.2023 16:49:57</t>
  </si>
  <si>
    <t>30.11.2023 16:50:00</t>
  </si>
  <si>
    <t>30.11.2023 16:50:18</t>
  </si>
  <si>
    <t>30.11.2023 16:50:19</t>
  </si>
  <si>
    <t>30.11.2023 16:51:13</t>
  </si>
  <si>
    <t>30.11.2023 16:51:16</t>
  </si>
  <si>
    <t>30.11.2023 16:51:43</t>
  </si>
  <si>
    <t>30.11.2023 16:51:45</t>
  </si>
  <si>
    <t>30.11.2023 16:51:46</t>
  </si>
  <si>
    <t>30.11.2023 16:52:34</t>
  </si>
  <si>
    <t>30.11.2023 16:52:36</t>
  </si>
  <si>
    <t>30.11.2023 16:52:37</t>
  </si>
  <si>
    <t>30.11.2023 16:52:39</t>
  </si>
  <si>
    <t>30.11.2023 16:53:00</t>
  </si>
  <si>
    <t>30.11.2023 16:53:34</t>
  </si>
  <si>
    <t>30.11.2023 16:53:46</t>
  </si>
  <si>
    <t>30.11.2023 16:53:48</t>
  </si>
  <si>
    <t>30.11.2023 16:53:49</t>
  </si>
  <si>
    <t>30.11.2023 16:54:13</t>
  </si>
  <si>
    <t>30.11.2023 16:54:15</t>
  </si>
  <si>
    <t>30.11.2023 16:54:18</t>
  </si>
  <si>
    <t>30.11.2023 16:54:21</t>
  </si>
  <si>
    <t>30.11.2023 16:55:19</t>
  </si>
  <si>
    <t>30.11.2023 16:55:21</t>
  </si>
  <si>
    <t>30.11.2023 16:55:22</t>
  </si>
  <si>
    <t>30.11.2023 16:55:24</t>
  </si>
  <si>
    <t>30.11.2023 16:55:25</t>
  </si>
  <si>
    <t>30.11.2023 16:55:27</t>
  </si>
  <si>
    <t>30.11.2023 16:55:28</t>
  </si>
  <si>
    <t>30.11.2023 16:55:46</t>
  </si>
  <si>
    <t>30.11.2023 16:55:48</t>
  </si>
  <si>
    <t>30.11.2023 16:55:49</t>
  </si>
  <si>
    <t>30.11.2023 16:55:51</t>
  </si>
  <si>
    <t>30.11.2023 16:57:40</t>
  </si>
  <si>
    <t>30.11.2023 16:57:43</t>
  </si>
  <si>
    <t>30.11.2023 16:58:21</t>
  </si>
  <si>
    <t>30.11.2023 16:58:22</t>
  </si>
  <si>
    <t>30.11.2023 16:58:24</t>
  </si>
  <si>
    <t>30.11.2023 16:58:55</t>
  </si>
  <si>
    <t>30.11.2023 16:58:57</t>
  </si>
  <si>
    <t>30.11.2023 16:58:58</t>
  </si>
  <si>
    <t>30.11.2023 17:00:01</t>
  </si>
  <si>
    <t>30.11.2023 17:00:03</t>
  </si>
  <si>
    <t>30.11.2023 17:00:04</t>
  </si>
  <si>
    <t>30.11.2023 17:00:28</t>
  </si>
  <si>
    <t>30.11.2023 17:00:33</t>
  </si>
  <si>
    <t>30.11.2023 17:00:42</t>
  </si>
  <si>
    <t>30.11.2023 17:01:33</t>
  </si>
  <si>
    <t>30.11.2023 17:01:34</t>
  </si>
  <si>
    <t>30.11.2023 17:03:28</t>
  </si>
  <si>
    <t>30.11.2023 17:03:31</t>
  </si>
  <si>
    <t>30.11.2023 17:03:33</t>
  </si>
  <si>
    <t>30.11.2023 17:04:06</t>
  </si>
  <si>
    <t>30.11.2023 17:04:07</t>
  </si>
  <si>
    <t>30.11.2023 17:05:28</t>
  </si>
  <si>
    <t>30.11.2023 17:05:30</t>
  </si>
  <si>
    <t>30.11.2023 17:05:33</t>
  </si>
  <si>
    <t>30.11.2023 17:05:34</t>
  </si>
  <si>
    <t>30.11.2023 17:05:37</t>
  </si>
  <si>
    <t>30.11.2023 17:05:54</t>
  </si>
  <si>
    <t>30.11.2023 17:05:55</t>
  </si>
  <si>
    <t>30.11.2023 17:05:57</t>
  </si>
  <si>
    <t>30.11.2023 17:06:00</t>
  </si>
  <si>
    <t>30.11.2023 17:06:01</t>
  </si>
  <si>
    <t>30.11.2023 17:06:46</t>
  </si>
  <si>
    <t>30.11.2023 17:07:01</t>
  </si>
  <si>
    <t>30.11.2023 17:07:03</t>
  </si>
  <si>
    <t>30.11.2023 17:07:04</t>
  </si>
  <si>
    <t>30.11.2023 17:07:33</t>
  </si>
  <si>
    <t>30.11.2023 17:07:34</t>
  </si>
  <si>
    <t>30.11.2023 17:07:36</t>
  </si>
  <si>
    <t>30.11.2023 17:07:39</t>
  </si>
  <si>
    <t>30.11.2023 17:08:01</t>
  </si>
  <si>
    <t>30.11.2023 17:08:03</t>
  </si>
  <si>
    <t>30.11.2023 17:08:06</t>
  </si>
  <si>
    <t>30.11.2023 17:08:09</t>
  </si>
  <si>
    <t>30.11.2023 17:08:33</t>
  </si>
  <si>
    <t>30.11.2023 17:08:34</t>
  </si>
  <si>
    <t>30.11.2023 17:08:37</t>
  </si>
  <si>
    <t>30.11.2023 17:08:39</t>
  </si>
  <si>
    <t>30.11.2023 17:08:42</t>
  </si>
  <si>
    <t>30.11.2023 17:08:43</t>
  </si>
  <si>
    <t>30.11.2023 17:08:48</t>
  </si>
  <si>
    <t>30.11.2023 17:09:45</t>
  </si>
  <si>
    <t>30.11.2023 17:09:46</t>
  </si>
  <si>
    <t>30.11.2023 17:09:49</t>
  </si>
  <si>
    <t>30.11.2023 17:09:51</t>
  </si>
  <si>
    <t>30.11.2023 17:09:52</t>
  </si>
  <si>
    <t>30.11.2023 17:10:54</t>
  </si>
  <si>
    <t>30.11.2023 17:10:55</t>
  </si>
  <si>
    <t>30.11.2023 17:10:57</t>
  </si>
  <si>
    <t>30.11.2023 17:11:27</t>
  </si>
  <si>
    <t>30.11.2023 17:11:29</t>
  </si>
  <si>
    <t>30.11.2023 17:12:13</t>
  </si>
  <si>
    <t>30.11.2023 17:12:15</t>
  </si>
  <si>
    <t>30.11.2023 17:12:16</t>
  </si>
  <si>
    <t>30.11.2023 17:12:19</t>
  </si>
  <si>
    <t>30.11.2023 17:12:58</t>
  </si>
  <si>
    <t>30.11.2023 17:13:00</t>
  </si>
  <si>
    <t>30.11.2023 17:13:01</t>
  </si>
  <si>
    <t>30.11.2023 17:13:03</t>
  </si>
  <si>
    <t>30.11.2023 17:13:04</t>
  </si>
  <si>
    <t>30.11.2023 17:13:06</t>
  </si>
  <si>
    <t>30.11.2023 17:13:07</t>
  </si>
  <si>
    <t>30.11.2023 17:13:12</t>
  </si>
  <si>
    <t>30.11.2023 17:13:15</t>
  </si>
  <si>
    <t>30.11.2023 17:13:39</t>
  </si>
  <si>
    <t>30.11.2023 17:13:41</t>
  </si>
  <si>
    <t>30.11.2023 17:13:42</t>
  </si>
  <si>
    <t>30.11.2023 17:13:56</t>
  </si>
  <si>
    <t>30.11.2023 17:13:57</t>
  </si>
  <si>
    <t>30.11.2023 17:14:26</t>
  </si>
  <si>
    <t>30.11.2023 17:15:40</t>
  </si>
  <si>
    <t>30.11.2023 17:15:42</t>
  </si>
  <si>
    <t>30.11.2023 17:15:52</t>
  </si>
  <si>
    <t>30.11.2023 17:15:54</t>
  </si>
  <si>
    <t>30.11.2023 17:16:07</t>
  </si>
  <si>
    <t>30.11.2023 17:16:09</t>
  </si>
  <si>
    <t>30.11.2023 17:16:57</t>
  </si>
  <si>
    <t>30.11.2023 17:16:58</t>
  </si>
  <si>
    <t>30.11.2023 17:17:00</t>
  </si>
  <si>
    <t>30.11.2023 17:17:01</t>
  </si>
  <si>
    <t>30.11.2023 17:18:12</t>
  </si>
  <si>
    <t>30.11.2023 17:18:13</t>
  </si>
  <si>
    <t>30.11.2023 17:18:40</t>
  </si>
  <si>
    <t>30.11.2023 17:18:42</t>
  </si>
  <si>
    <t>30.11.2023 17:19:31</t>
  </si>
  <si>
    <t>30.11.2023 17:19:33</t>
  </si>
  <si>
    <t>30.11.2023 17:19:34</t>
  </si>
  <si>
    <t>30.11.2023 17:19:36</t>
  </si>
  <si>
    <t>30.11.2023 17:19:54</t>
  </si>
  <si>
    <t>30.11.2023 17:19:55</t>
  </si>
  <si>
    <t>30.11.2023 17:19:57</t>
  </si>
  <si>
    <t>30.11.2023 17:20:44</t>
  </si>
  <si>
    <t>30.11.2023 17:20:45</t>
  </si>
  <si>
    <t>30.11.2023 17:20:47</t>
  </si>
  <si>
    <t>30.11.2023 17:21:51</t>
  </si>
  <si>
    <t>30.11.2023 17:21:54</t>
  </si>
  <si>
    <t>30.11.2023 17:21:57</t>
  </si>
  <si>
    <t>30.11.2023 17:21:58</t>
  </si>
  <si>
    <t>30.11.2023 17:22:03</t>
  </si>
  <si>
    <t>30.11.2023 17:22:04</t>
  </si>
  <si>
    <t>30.11.2023 17:23:45</t>
  </si>
  <si>
    <t>30.11.2023 17:23:46</t>
  </si>
  <si>
    <t>30.11.2023 17:23:48</t>
  </si>
  <si>
    <t>30.11.2023 17:23:49</t>
  </si>
  <si>
    <t>30.11.2023 17:25:01</t>
  </si>
  <si>
    <t>30.11.2023 17:25:03</t>
  </si>
  <si>
    <t>30.11.2023 17:25:12</t>
  </si>
  <si>
    <t>30.11.2023 17:25:13</t>
  </si>
  <si>
    <t>30.11.2023 17:25:25</t>
  </si>
  <si>
    <t>30.11.2023 17:25:27</t>
  </si>
  <si>
    <t>30.11.2023 17:25:28</t>
  </si>
  <si>
    <t>30.11.2023 17:25:40</t>
  </si>
  <si>
    <t>30.11.2023 17:25:42</t>
  </si>
  <si>
    <t>30.11.2023 17:26:09</t>
  </si>
  <si>
    <t>30.11.2023 17:26:10</t>
  </si>
  <si>
    <t>30.11.2023 17:26:13</t>
  </si>
  <si>
    <t>30.11.2023 17:26:27</t>
  </si>
  <si>
    <t>30.11.2023 17:26:28</t>
  </si>
  <si>
    <t>30.11.2023 17:26:30</t>
  </si>
  <si>
    <t>30.11.2023 17:26:33</t>
  </si>
  <si>
    <t>30.11.2023 17:26:34</t>
  </si>
  <si>
    <t>30.11.2023 17:26:49</t>
  </si>
  <si>
    <t>30.11.2023 17:26:52</t>
  </si>
  <si>
    <t>30.11.2023 17:26:54</t>
  </si>
  <si>
    <t>30.11.2023 17:26:55</t>
  </si>
  <si>
    <t>30.11.2023 17:27:09</t>
  </si>
  <si>
    <t>30.11.2023 17:27:10</t>
  </si>
  <si>
    <t>30.11.2023 17:27:13</t>
  </si>
  <si>
    <t>30.11.2023 17:27:15</t>
  </si>
  <si>
    <t>30.11.2023 17:27:16</t>
  </si>
  <si>
    <t>30.11.2023 17:27:19</t>
  </si>
  <si>
    <t>30.11.2023 17:27:24</t>
  </si>
  <si>
    <t>30.11.2023 17:28:22</t>
  </si>
  <si>
    <t>30.11.2023 17:28:24</t>
  </si>
  <si>
    <t>30.11.2023 17:28:25</t>
  </si>
  <si>
    <t>30.11.2023 17:28:27</t>
  </si>
  <si>
    <t>30.11.2023 17:28:28</t>
  </si>
  <si>
    <t>30.11.2023 17:28:58</t>
  </si>
  <si>
    <t>30.11.2023 17:29:01</t>
  </si>
  <si>
    <t>30.11.2023 17:29:03</t>
  </si>
  <si>
    <t>30.11.2023 17:29:04</t>
  </si>
  <si>
    <t>30.11.2023 17:29:06</t>
  </si>
  <si>
    <t>30.11.2023 17:29:47</t>
  </si>
  <si>
    <t>30.11.2023 17:29:48</t>
  </si>
  <si>
    <t>30.11.2023 17:29:50</t>
  </si>
  <si>
    <t>30.11.2023 17:29:51</t>
  </si>
  <si>
    <t>30.11.2023 17:29:53</t>
  </si>
  <si>
    <t>30.11.2023 17:29:57</t>
  </si>
  <si>
    <t>30.11.2023 17:29:59</t>
  </si>
  <si>
    <t>30.11.2023 17:30:23</t>
  </si>
  <si>
    <t>30.11.2023 17:30:24</t>
  </si>
  <si>
    <t>30.11.2023 17:30:41</t>
  </si>
  <si>
    <t>30.11.2023 17:30:42</t>
  </si>
  <si>
    <t>30.11.2023 17:31:09</t>
  </si>
  <si>
    <t>30.11.2023 17:31:10</t>
  </si>
  <si>
    <t>30.11.2023 17:32:06</t>
  </si>
  <si>
    <t>30.11.2023 17:32:09</t>
  </si>
  <si>
    <t>30.11.2023 17:32:10</t>
  </si>
  <si>
    <t>30.11.2023 17:32:12</t>
  </si>
  <si>
    <t>30.11.2023 17:32:13</t>
  </si>
  <si>
    <t>30.11.2023 17:32:15</t>
  </si>
  <si>
    <t>30.11.2023 17:32:18</t>
  </si>
  <si>
    <t>30.11.2023 17:32:19</t>
  </si>
  <si>
    <t>30.11.2023 17:32:31</t>
  </si>
  <si>
    <t>30.11.2023 17:32:33</t>
  </si>
  <si>
    <t>30.11.2023 17:32:34</t>
  </si>
  <si>
    <t>30.11.2023 17:32:36</t>
  </si>
  <si>
    <t>30.11.2023 17:33:15</t>
  </si>
  <si>
    <t>30.11.2023 17:33:16</t>
  </si>
  <si>
    <t>30.11.2023 17:33:24</t>
  </si>
  <si>
    <t>30.11.2023 17:33:34</t>
  </si>
  <si>
    <t>30.11.2023 17:33:36</t>
  </si>
  <si>
    <t>30.11.2023 17:33:48</t>
  </si>
  <si>
    <t>30.11.2023 17:33:51</t>
  </si>
  <si>
    <t>30.11.2023 17:34:40</t>
  </si>
  <si>
    <t>30.11.2023 17:34:42</t>
  </si>
  <si>
    <t>30.11.2023 17:34:43</t>
  </si>
  <si>
    <t>30.11.2023 17:34:45</t>
  </si>
  <si>
    <t>30.11.2023 17:35:13</t>
  </si>
  <si>
    <t>30.11.2023 17:35:15</t>
  </si>
  <si>
    <t>30.11.2023 17:36:31</t>
  </si>
  <si>
    <t>30.11.2023 17:36:33</t>
  </si>
  <si>
    <t>30.11.2023 17:36:39</t>
  </si>
  <si>
    <t>30.11.2023 17:36:40</t>
  </si>
  <si>
    <t>30.11.2023 17:36:58</t>
  </si>
  <si>
    <t>30.11.2023 17:37:00</t>
  </si>
  <si>
    <t>30.11.2023 17:37:01</t>
  </si>
  <si>
    <t>30.11.2023 17:37:03</t>
  </si>
  <si>
    <t>30.11.2023 17:37:38</t>
  </si>
  <si>
    <t>30.11.2023 17:37:39</t>
  </si>
  <si>
    <t>30.11.2023 17:37:41</t>
  </si>
  <si>
    <t>30.11.2023 17:38:21</t>
  </si>
  <si>
    <t>30.11.2023 17:38:22</t>
  </si>
  <si>
    <t>30.11.2023 17:38:24</t>
  </si>
  <si>
    <t>30.11.2023 17:38:25</t>
  </si>
  <si>
    <t>30.11.2023 17:38:27</t>
  </si>
  <si>
    <t>30.11.2023 17:38:28</t>
  </si>
  <si>
    <t>30.11.2023 17:38:34</t>
  </si>
  <si>
    <t>30.11.2023 17:38:36</t>
  </si>
  <si>
    <t>30.11.2023 17:39:16</t>
  </si>
  <si>
    <t>30.11.2023 17:39:18</t>
  </si>
  <si>
    <t>30.11.2023 17:39:46</t>
  </si>
  <si>
    <t>30.11.2023 17:39:48</t>
  </si>
  <si>
    <t>30.11.2023 17:39:49</t>
  </si>
  <si>
    <t>30.11.2023 17:39:51</t>
  </si>
  <si>
    <t>30.11.2023 17:39:52</t>
  </si>
  <si>
    <t>30.11.2023 17:39:55</t>
  </si>
  <si>
    <t>30.11.2023 17:40:31</t>
  </si>
  <si>
    <t>30.11.2023 17:40:33</t>
  </si>
  <si>
    <t>30.11.2023 17:41:15</t>
  </si>
  <si>
    <t>30.11.2023 17:41:18</t>
  </si>
  <si>
    <t>30.11.2023 17:42:16</t>
  </si>
  <si>
    <t>30.11.2023 17:42:19</t>
  </si>
  <si>
    <t>30.11.2023 17:43:18</t>
  </si>
  <si>
    <t>30.11.2023 17:43:19</t>
  </si>
  <si>
    <t>30.11.2023 17:43:21</t>
  </si>
  <si>
    <t>30.11.2023 17:43:22</t>
  </si>
  <si>
    <t>30.11.2023 17:43:24</t>
  </si>
  <si>
    <t>30.11.2023 17:43:25</t>
  </si>
  <si>
    <t>30.11.2023 17:43:54</t>
  </si>
  <si>
    <t>30.11.2023 17:43:55</t>
  </si>
  <si>
    <t>30.11.2023 17:43:57</t>
  </si>
  <si>
    <t>30.11.2023 17:43:58</t>
  </si>
  <si>
    <t>30.11.2023 17:44:00</t>
  </si>
  <si>
    <t>30.11.2023 17:44:01</t>
  </si>
  <si>
    <t>30.11.2023 17:44:22</t>
  </si>
  <si>
    <t>30.11.2023 17:44:24</t>
  </si>
  <si>
    <t>30.11.2023 17:44:25</t>
  </si>
  <si>
    <t>30.11.2023 17:44:39</t>
  </si>
  <si>
    <t>30.11.2023 17:44:41</t>
  </si>
  <si>
    <t>30.11.2023 17:44:54</t>
  </si>
  <si>
    <t>30.11.2023 17:44:56</t>
  </si>
  <si>
    <t>30.11.2023 17:45:54</t>
  </si>
  <si>
    <t>30.11.2023 17:45:57</t>
  </si>
  <si>
    <t>30.11.2023 17:45:59</t>
  </si>
  <si>
    <t>30.11.2023 17:46:00</t>
  </si>
  <si>
    <t>30.11.2023 17:46:02</t>
  </si>
  <si>
    <t>30.11.2023 17:46:03</t>
  </si>
  <si>
    <t>30.11.2023 17:46:05</t>
  </si>
  <si>
    <t>30.11.2023 17:46:06</t>
  </si>
  <si>
    <t>30.11.2023 17:46:41</t>
  </si>
  <si>
    <t>30.11.2023 17:46:43</t>
  </si>
  <si>
    <t>30.11.2023 17:46:44</t>
  </si>
  <si>
    <t>30.11.2023 17:46:46</t>
  </si>
  <si>
    <t>30.11.2023 17:46:47</t>
  </si>
  <si>
    <t>30.11.2023 17:46:52</t>
  </si>
  <si>
    <t>30.11.2023 17:47:09</t>
  </si>
  <si>
    <t>30.11.2023 17:47:10</t>
  </si>
  <si>
    <t>30.11.2023 17:47:25</t>
  </si>
  <si>
    <t>30.11.2023 17:47:27</t>
  </si>
  <si>
    <t>30.11.2023 17:47:28</t>
  </si>
  <si>
    <t>30.11.2023 17:47:30</t>
  </si>
  <si>
    <t>30.11.2023 17:47:54</t>
  </si>
  <si>
    <t>30.11.2023 17:47:57</t>
  </si>
  <si>
    <t>30.11.2023 17:47:58</t>
  </si>
  <si>
    <t>30.11.2023 17:49:25</t>
  </si>
  <si>
    <t>30.11.2023 17:49:27</t>
  </si>
  <si>
    <t>30.11.2023 17:49:28</t>
  </si>
  <si>
    <t>30.11.2023 17:49:30</t>
  </si>
  <si>
    <t>30.11.2023 17:50:19</t>
  </si>
  <si>
    <t>30.11.2023 17:50:22</t>
  </si>
  <si>
    <t>30.11.2023 17:50:24</t>
  </si>
  <si>
    <t>30.11.2023 17:50:34</t>
  </si>
  <si>
    <t>30.11.2023 17:50:39</t>
  </si>
  <si>
    <t>30.11.2023 17:50:43</t>
  </si>
  <si>
    <t>30.11.2023 17:51:12</t>
  </si>
  <si>
    <t>30.11.2023 17:51:13</t>
  </si>
  <si>
    <t>30.11.2023 17:51:15</t>
  </si>
  <si>
    <t>30.11.2023 17:51:16</t>
  </si>
  <si>
    <t>30.11.2023 17:51:21</t>
  </si>
  <si>
    <t>30.11.2023 17:51:22</t>
  </si>
  <si>
    <t>30.11.2023 17:51:24</t>
  </si>
  <si>
    <t>30.11.2023 17:51:25</t>
  </si>
  <si>
    <t>30.11.2023 17:52:40</t>
  </si>
  <si>
    <t>30.11.2023 17:52:42</t>
  </si>
  <si>
    <t>30.11.2023 17:52:43</t>
  </si>
  <si>
    <t>30.11.2023 17:52:45</t>
  </si>
  <si>
    <t>30.11.2023 17:52:46</t>
  </si>
  <si>
    <t>30.11.2023 17:52:58</t>
  </si>
  <si>
    <t>30.11.2023 17:53:00</t>
  </si>
  <si>
    <t>30.11.2023 17:53:03</t>
  </si>
  <si>
    <t>30.11.2023 17:53:04</t>
  </si>
  <si>
    <t>30.11.2023 17:53:09</t>
  </si>
  <si>
    <t>30.11.2023 17:53:10</t>
  </si>
  <si>
    <t>30.11.2023 17:53:12</t>
  </si>
  <si>
    <t>30.11.2023 17:53:13</t>
  </si>
  <si>
    <t>30.11.2023 17:53:15</t>
  </si>
  <si>
    <t>30.11.2023 17:53:16</t>
  </si>
  <si>
    <t>30.11.2023 17:53:56</t>
  </si>
  <si>
    <t>30.11.2023 17:53:57</t>
  </si>
  <si>
    <t>30.11.2023 17:54:00</t>
  </si>
  <si>
    <t>30.11.2023 17:54:02</t>
  </si>
  <si>
    <t>30.11.2023 17:54:03</t>
  </si>
  <si>
    <t>30.11.2023 17:54:05</t>
  </si>
  <si>
    <t>30.11.2023 17:54:08</t>
  </si>
  <si>
    <t>30.11.2023 17:54:09</t>
  </si>
  <si>
    <t>30.11.2023 17:54:11</t>
  </si>
  <si>
    <t>30.11.2023 17:54:59</t>
  </si>
  <si>
    <t>30.11.2023 17:55:00</t>
  </si>
  <si>
    <t>30.11.2023 17:55:02</t>
  </si>
  <si>
    <t>30.11.2023 17:55:03</t>
  </si>
  <si>
    <t>30.11.2023 17:55:05</t>
  </si>
  <si>
    <t>30.11.2023 17:55:15</t>
  </si>
  <si>
    <t>30.11.2023 17:55:17</t>
  </si>
  <si>
    <t>30.11.2023 17:55:24</t>
  </si>
  <si>
    <t>30.11.2023 17:55:26</t>
  </si>
  <si>
    <t>30.11.2023 17:56:30</t>
  </si>
  <si>
    <t>30.11.2023 17:56:31</t>
  </si>
  <si>
    <t>30.11.2023 17:58:51</t>
  </si>
  <si>
    <t>30.11.2023 17:58:52</t>
  </si>
  <si>
    <t>30.11.2023 17:58:54</t>
  </si>
  <si>
    <t>30.11.2023 17:58:55</t>
  </si>
  <si>
    <t>30.11.2023 17:59:32</t>
  </si>
  <si>
    <t>30.11.2023 17:59:33</t>
  </si>
  <si>
    <t>30.11.2023 17:59:35</t>
  </si>
  <si>
    <t>30.11.2023 17:59:36</t>
  </si>
  <si>
    <t>30.11.2023 17:59:38</t>
  </si>
  <si>
    <t>30.11.2023 17:59:39</t>
  </si>
  <si>
    <t>30.11.2023 17:59:41</t>
  </si>
  <si>
    <t>30.11.2023 17:59:42</t>
  </si>
  <si>
    <t>30.11.2023 17:59:59</t>
  </si>
  <si>
    <t>30.11.2023 18:00:00</t>
  </si>
  <si>
    <t>30.11.2023 18:00:02</t>
  </si>
  <si>
    <t>30.11.2023 18:00:03</t>
  </si>
  <si>
    <t>30.11.2023 18:00:05</t>
  </si>
  <si>
    <t>30.11.2023 18:02:40</t>
  </si>
  <si>
    <t>30.11.2023 18:02:42</t>
  </si>
  <si>
    <t>30.11.2023 18:02:43</t>
  </si>
  <si>
    <t>30.11.2023 18:03:15</t>
  </si>
  <si>
    <t>30.11.2023 18:03:16</t>
  </si>
  <si>
    <t>30.11.2023 18:03:19</t>
  </si>
  <si>
    <t>30.11.2023 18:03:49</t>
  </si>
  <si>
    <t>30.11.2023 18:03:51</t>
  </si>
  <si>
    <t>30.11.2023 18:03:54</t>
  </si>
  <si>
    <t>30.11.2023 18:03:55</t>
  </si>
  <si>
    <t>30.11.2023 18:03:57</t>
  </si>
  <si>
    <t>30.11.2023 18:04:24</t>
  </si>
  <si>
    <t>30.11.2023 18:04:26</t>
  </si>
  <si>
    <t>30.11.2023 18:06:48</t>
  </si>
  <si>
    <t>30.11.2023 18:07:27</t>
  </si>
  <si>
    <t>30.11.2023 18:08:04</t>
  </si>
  <si>
    <t>30.11.2023 18:09:06</t>
  </si>
  <si>
    <t>30.11.2023 18:09:09</t>
  </si>
  <si>
    <t>30.11.2023 18:09:10</t>
  </si>
  <si>
    <t>30.11.2023 18:09:12</t>
  </si>
  <si>
    <t>30.11.2023 18:09:13</t>
  </si>
  <si>
    <t>30.11.2023 18:09:15</t>
  </si>
  <si>
    <t>30.11.2023 18:09:21</t>
  </si>
  <si>
    <t>30.11.2023 18:11:03</t>
  </si>
  <si>
    <t>30.11.2023 18:11:04</t>
  </si>
  <si>
    <t>30.11.2023 18:11:06</t>
  </si>
  <si>
    <t>30.11.2023 18:11:12</t>
  </si>
  <si>
    <t>30.11.2023 18:11:13</t>
  </si>
  <si>
    <t>30.11.2023 18:11:15</t>
  </si>
  <si>
    <t>30.11.2023 18:11:18</t>
  </si>
  <si>
    <t>30.11.2023 18:12:21</t>
  </si>
  <si>
    <t>30.11.2023 18:12:22</t>
  </si>
  <si>
    <t>30.11.2023 18:12:24</t>
  </si>
  <si>
    <t>30.11.2023 18:12:31</t>
  </si>
  <si>
    <t>30.11.2023 18:12:33</t>
  </si>
  <si>
    <t>30.11.2023 18:12:34</t>
  </si>
  <si>
    <t>30.11.2023 18:12:36</t>
  </si>
  <si>
    <t>30.11.2023 18:12:48</t>
  </si>
  <si>
    <t>30.11.2023 18:12:49</t>
  </si>
  <si>
    <t>30.11.2023 18:12:51</t>
  </si>
  <si>
    <t>30.11.2023 18:12:52</t>
  </si>
  <si>
    <t>30.11.2023 18:12:54</t>
  </si>
  <si>
    <t>30.11.2023 18:12:55</t>
  </si>
  <si>
    <t>30.11.2023 18:12:57</t>
  </si>
  <si>
    <t>30.11.2023 18:13:54</t>
  </si>
  <si>
    <t>30.11.2023 18:14:42</t>
  </si>
  <si>
    <t>30.11.2023 18:14:43</t>
  </si>
  <si>
    <t>30.11.2023 18:14:45</t>
  </si>
  <si>
    <t>30.11.2023 18:15:06</t>
  </si>
  <si>
    <t>30.11.2023 18:15:07</t>
  </si>
  <si>
    <t>30.11.2023 18:15:09</t>
  </si>
  <si>
    <t>30.11.2023 18:15:10</t>
  </si>
  <si>
    <t>30.11.2023 18:15:12</t>
  </si>
  <si>
    <t>30.11.2023 18:15:28</t>
  </si>
  <si>
    <t>30.11.2023 18:15:30</t>
  </si>
  <si>
    <t>30.11.2023 18:16:25</t>
  </si>
  <si>
    <t>30.11.2023 18:16:30</t>
  </si>
  <si>
    <t>30.11.2023 18:16:31</t>
  </si>
  <si>
    <t>30.11.2023 18:17:51</t>
  </si>
  <si>
    <t>30.11.2023 18:17:52</t>
  </si>
  <si>
    <t>30.11.2023 18:17:57</t>
  </si>
  <si>
    <t>30.11.2023 18:17:58</t>
  </si>
  <si>
    <t>30.11.2023 18:19:00</t>
  </si>
  <si>
    <t>30.11.2023 18:19:01</t>
  </si>
  <si>
    <t>30.11.2023 18:19:03</t>
  </si>
  <si>
    <t>30.11.2023 18:19:04</t>
  </si>
  <si>
    <t>30.11.2023 18:19:55</t>
  </si>
  <si>
    <t>30.11.2023 18:19:58</t>
  </si>
  <si>
    <t>30.11.2023 18:20:18</t>
  </si>
  <si>
    <t>30.11.2023 18:20:19</t>
  </si>
  <si>
    <t>30.11.2023 18:20:30</t>
  </si>
  <si>
    <t>30.11.2023 18:20:32</t>
  </si>
  <si>
    <t>30.11.2023 18:20:33</t>
  </si>
  <si>
    <t>30.11.2023 18:20:42</t>
  </si>
  <si>
    <t>30.11.2023 18:20:44</t>
  </si>
  <si>
    <t>30.11.2023 18:20:45</t>
  </si>
  <si>
    <t>30.11.2023 18:20:48</t>
  </si>
  <si>
    <t>30.11.2023 18:20:50</t>
  </si>
  <si>
    <t>30.11.2023 18:21:57</t>
  </si>
  <si>
    <t>30.11.2023 18:21:58</t>
  </si>
  <si>
    <t>30.11.2023 18:22:00</t>
  </si>
  <si>
    <t>30.11.2023 18:22:01</t>
  </si>
  <si>
    <t>30.11.2023 18:22:10</t>
  </si>
  <si>
    <t>30.11.2023 18:22:12</t>
  </si>
  <si>
    <t>30.11.2023 18:22:15</t>
  </si>
  <si>
    <t>30.11.2023 18:22:25</t>
  </si>
  <si>
    <t>30.11.2023 18:22:27</t>
  </si>
  <si>
    <t>30.11.2023 18:23:48</t>
  </si>
  <si>
    <t>30.11.2023 18:23:51</t>
  </si>
  <si>
    <t>30.11.2023 18:24:28</t>
  </si>
  <si>
    <t>30.11.2023 18:24:31</t>
  </si>
  <si>
    <t>30.11.2023 18:24:33</t>
  </si>
  <si>
    <t>30.11.2023 18:24:36</t>
  </si>
  <si>
    <t>30.11.2023 18:24:37</t>
  </si>
  <si>
    <t>30.11.2023 18:25:07</t>
  </si>
  <si>
    <t>30.11.2023 18:25:09</t>
  </si>
  <si>
    <t>30.11.2023 18:25:10</t>
  </si>
  <si>
    <t>30.11.2023 18:25:12</t>
  </si>
  <si>
    <t>30.11.2023 18:25:18</t>
  </si>
  <si>
    <t>30.11.2023 18:25:19</t>
  </si>
  <si>
    <t>30.11.2023 18:27:06</t>
  </si>
  <si>
    <t>30.11.2023 18:27:07</t>
  </si>
  <si>
    <t>30.11.2023 18:27:10</t>
  </si>
  <si>
    <t>30.11.2023 18:27:13</t>
  </si>
  <si>
    <t>30.11.2023 18:27:15</t>
  </si>
  <si>
    <t>30.11.2023 18:28:49</t>
  </si>
  <si>
    <t>30.11.2023 18:29:10</t>
  </si>
  <si>
    <t>30.11.2023 18:29:12</t>
  </si>
  <si>
    <t>30.11.2023 18:29:13</t>
  </si>
  <si>
    <t>30.11.2023 18:29:15</t>
  </si>
  <si>
    <t>30.11.2023 18:29:25</t>
  </si>
  <si>
    <t>30.11.2023 18:29:27</t>
  </si>
  <si>
    <t>30.11.2023 18:29:28</t>
  </si>
  <si>
    <t>30.11.2023 18:29:43</t>
  </si>
  <si>
    <t>30.11.2023 18:29:45</t>
  </si>
  <si>
    <t>30.11.2023 18:30:27</t>
  </si>
  <si>
    <t>30.11.2023 18:30:28</t>
  </si>
  <si>
    <t>30.11.2023 18:30:30</t>
  </si>
  <si>
    <t>30.11.2023 18:30:31</t>
  </si>
  <si>
    <t>30.11.2023 18:31:13</t>
  </si>
  <si>
    <t>30.11.2023 18:31:21</t>
  </si>
  <si>
    <t>30.11.2023 18:31:22</t>
  </si>
  <si>
    <t>30.11.2023 18:31:24</t>
  </si>
  <si>
    <t>30.11.2023 18:31:25</t>
  </si>
  <si>
    <t>30.11.2023 18:31:27</t>
  </si>
  <si>
    <t>30.11.2023 18:31:28</t>
  </si>
  <si>
    <t>30.11.2023 18:31:30</t>
  </si>
  <si>
    <t>30.11.2023 18:31:31</t>
  </si>
  <si>
    <t>30.11.2023 18:31:33</t>
  </si>
  <si>
    <t>30.11.2023 18:31:34</t>
  </si>
  <si>
    <t>30.11.2023 18:31:42</t>
  </si>
  <si>
    <t>30.11.2023 18:31:43</t>
  </si>
  <si>
    <t>30.11.2023 18:31:45</t>
  </si>
  <si>
    <t>30.11.2023 18:31:46</t>
  </si>
  <si>
    <t>30.11.2023 18:32:39</t>
  </si>
  <si>
    <t>30.11.2023 18:32:42</t>
  </si>
  <si>
    <t>30.11.2023 18:32:45</t>
  </si>
  <si>
    <t>30.11.2023 18:32:54</t>
  </si>
  <si>
    <t>30.11.2023 18:32:55</t>
  </si>
  <si>
    <t>30.11.2023 18:32:58</t>
  </si>
  <si>
    <t>30.11.2023 18:33:54</t>
  </si>
  <si>
    <t>30.11.2023 18:33:56</t>
  </si>
  <si>
    <t>30.11.2023 18:34:51</t>
  </si>
  <si>
    <t>30.11.2023 18:34:52</t>
  </si>
  <si>
    <t>30.11.2023 18:34:54</t>
  </si>
  <si>
    <t>30.11.2023 18:34:55</t>
  </si>
  <si>
    <t>30.11.2023 18:36:06</t>
  </si>
  <si>
    <t>30.11.2023 18:36:18</t>
  </si>
  <si>
    <t>30.11.2023 18:38:45</t>
  </si>
  <si>
    <t>30.11.2023 18:38:46</t>
  </si>
  <si>
    <t>30.11.2023 18:38:48</t>
  </si>
  <si>
    <t>30.11.2023 18:38:49</t>
  </si>
  <si>
    <t>30.11.2023 18:40:12</t>
  </si>
  <si>
    <t>30.11.2023 18:40:15</t>
  </si>
  <si>
    <t>30.11.2023 18:45:34</t>
  </si>
  <si>
    <t>30.11.2023 18:45:42</t>
  </si>
  <si>
    <t>30.11.2023 18:45:43</t>
  </si>
  <si>
    <t>30.11.2023 18:46:06</t>
  </si>
  <si>
    <t>30.11.2023 18:47:24</t>
  </si>
  <si>
    <t>30.11.2023 18:47:25</t>
  </si>
  <si>
    <t>30.11.2023 18:47:33</t>
  </si>
  <si>
    <t>30.11.2023 18:47:34</t>
  </si>
  <si>
    <t>30.11.2023 18:51:30</t>
  </si>
  <si>
    <t>30.11.2023 18:54:55</t>
  </si>
  <si>
    <t>30.11.2023 18:54:57</t>
  </si>
  <si>
    <t>30.11.2023 18:54:58</t>
  </si>
  <si>
    <t>30.11.2023 18:55:01</t>
  </si>
  <si>
    <t>30.11.2023 18:57:00</t>
  </si>
  <si>
    <t>30.11.2023 18:57:01</t>
  </si>
  <si>
    <t>30.11.2023 18:57:03</t>
  </si>
  <si>
    <t>30.11.2023 18:57:04</t>
  </si>
  <si>
    <t>30.11.2023 18:57:06</t>
  </si>
  <si>
    <t>30.11.2023 18:57:28</t>
  </si>
  <si>
    <t>30.11.2023 18:57:46</t>
  </si>
  <si>
    <t>30.11.2023 18:57:48</t>
  </si>
  <si>
    <t>30.11.2023 18:58:40</t>
  </si>
  <si>
    <t>30.11.2023 18:58:58</t>
  </si>
  <si>
    <t>30.11.2023 18:59:00</t>
  </si>
  <si>
    <t>30.11.2023 18:59:01</t>
  </si>
  <si>
    <t>30.11.2023 18:59:03</t>
  </si>
  <si>
    <t>30.11.2023 18:59:06</t>
  </si>
  <si>
    <t>30.11.2023 18:59:07</t>
  </si>
  <si>
    <t>30.11.2023 18:59:09</t>
  </si>
  <si>
    <t>30.11.2023 18:59:10</t>
  </si>
  <si>
    <t>30.11.2023 18:59:12</t>
  </si>
  <si>
    <t>30.11.2023 18:59:13</t>
  </si>
  <si>
    <t>30.11.2023 18:59:15</t>
  </si>
  <si>
    <t>30.11.2023 18:59:16</t>
  </si>
  <si>
    <t>30.11.2023 18:59:18</t>
  </si>
  <si>
    <t>30.11.2023 18:59:42</t>
  </si>
  <si>
    <t>30.11.2023 18:59:44</t>
  </si>
  <si>
    <t>30.11.2023 19:00:34</t>
  </si>
  <si>
    <t>30.11.2023 19:00:36</t>
  </si>
  <si>
    <t>30.11.2023 19:00:42</t>
  </si>
  <si>
    <t>30.11.2023 19:00:43</t>
  </si>
  <si>
    <t>30.11.2023 19:01:22</t>
  </si>
  <si>
    <t>30.11.2023 19:01:24</t>
  </si>
  <si>
    <t>30.11.2023 19:01:25</t>
  </si>
  <si>
    <t>30.11.2023 19:01:27</t>
  </si>
  <si>
    <t>30.11.2023 19:01:28</t>
  </si>
  <si>
    <t>30.11.2023 19:01:34</t>
  </si>
  <si>
    <t>30.11.2023 19:01:36</t>
  </si>
  <si>
    <t>30.11.2023 19:01:39</t>
  </si>
  <si>
    <t>30.11.2023 19:01:40</t>
  </si>
  <si>
    <t>30.11.2023 19:01:42</t>
  </si>
  <si>
    <t>30.11.2023 19:01:43</t>
  </si>
  <si>
    <t>30.11.2023 19:01:45</t>
  </si>
  <si>
    <t>30.11.2023 19:03:07</t>
  </si>
  <si>
    <t>30.11.2023 19:03:09</t>
  </si>
  <si>
    <t>30.11.2023 19:06:06</t>
  </si>
  <si>
    <t>30.11.2023 19:06:07</t>
  </si>
  <si>
    <t>30.11.2023 19:08:01</t>
  </si>
  <si>
    <t>30.11.2023 19:10:19</t>
  </si>
  <si>
    <t>30.11.2023 19:10:22</t>
  </si>
  <si>
    <t>30.11.2023 19:10:24</t>
  </si>
  <si>
    <t>30.11.2023 19:11:03</t>
  </si>
  <si>
    <t>30.11.2023 19:11:04</t>
  </si>
  <si>
    <t>30.11.2023 19:11:06</t>
  </si>
  <si>
    <t>30.11.2023 19:16:16</t>
  </si>
  <si>
    <t>30.11.2023 19:16:18</t>
  </si>
  <si>
    <t>30.11.2023 19:16:19</t>
  </si>
  <si>
    <t>30.11.2023 19:16:21</t>
  </si>
  <si>
    <t>30.11.2023 19:19:54</t>
  </si>
  <si>
    <t>30.11.2023 19:20:40</t>
  </si>
  <si>
    <t>30.11.2023 19:21:39</t>
  </si>
  <si>
    <t>30.11.2023 19:21:40</t>
  </si>
  <si>
    <t>30.11.2023 19:22:36</t>
  </si>
  <si>
    <t>30.11.2023 19:22:45</t>
  </si>
  <si>
    <t>30.11.2023 19:22:46</t>
  </si>
  <si>
    <t>30.11.2023 19:26:00</t>
  </si>
  <si>
    <t>30.11.2023 19:26:01</t>
  </si>
  <si>
    <t>30.11.2023 19:26:15</t>
  </si>
  <si>
    <t>30.11.2023 19:26:16</t>
  </si>
  <si>
    <t>30.11.2023 19:26:19</t>
  </si>
  <si>
    <t>30.11.2023 19:26:49</t>
  </si>
  <si>
    <t>30.11.2023 19:26:52</t>
  </si>
  <si>
    <t>30.11.2023 19:26:55</t>
  </si>
  <si>
    <t>30.11.2023 19:28:06</t>
  </si>
  <si>
    <t>30.11.2023 19:28:07</t>
  </si>
  <si>
    <t>30.11.2023 19:28:09</t>
  </si>
  <si>
    <t>30.11.2023 19:28:10</t>
  </si>
  <si>
    <t>30.11.2023 19:28:12</t>
  </si>
  <si>
    <t>30.11.2023 19:28:13</t>
  </si>
  <si>
    <t>30.11.2023 19:28:15</t>
  </si>
  <si>
    <t>30.11.2023 19:31:07</t>
  </si>
  <si>
    <t>30.11.2023 19:31:10</t>
  </si>
  <si>
    <t>30.11.2023 19:31:12</t>
  </si>
  <si>
    <t>30.11.2023 19:34:43</t>
  </si>
  <si>
    <t>30.11.2023 19:34:45</t>
  </si>
  <si>
    <t>30.11.2023 19:35:54</t>
  </si>
  <si>
    <t>30.11.2023 19:35:55</t>
  </si>
  <si>
    <t>30.11.2023 19:35:57</t>
  </si>
  <si>
    <t>30.11.2023 19:35:58</t>
  </si>
  <si>
    <t>30.11.2023 19:36:00</t>
  </si>
  <si>
    <t>30.11.2023 19:37:30</t>
  </si>
  <si>
    <t>30.11.2023 19:37:31</t>
  </si>
  <si>
    <t>30.11.2023 19:37:33</t>
  </si>
  <si>
    <t>30.11.2023 19:37:34</t>
  </si>
  <si>
    <t>30.11.2023 19:41:03</t>
  </si>
  <si>
    <t>30.11.2023 19:41:04</t>
  </si>
  <si>
    <t>30.11.2023 19:41:58</t>
  </si>
  <si>
    <t>30.11.2023 19:42:00</t>
  </si>
  <si>
    <t>30.11.2023 19:42:15</t>
  </si>
  <si>
    <t>30.11.2023 19:42:16</t>
  </si>
  <si>
    <t>30.11.2023 19:42:38</t>
  </si>
  <si>
    <t>30.11.2023 19:42:39</t>
  </si>
  <si>
    <t>30.11.2023 19:42:42</t>
  </si>
  <si>
    <t>30.11.2023 19:45:46</t>
  </si>
  <si>
    <t>30.11.2023 19:48:21</t>
  </si>
  <si>
    <t>30.11.2023 19:48:22</t>
  </si>
  <si>
    <t>30.11.2023 19:48:24</t>
  </si>
  <si>
    <t>30.11.2023 19:48:25</t>
  </si>
  <si>
    <t>30.11.2023 19:51:57</t>
  </si>
  <si>
    <t>30.11.2023 19:51:58</t>
  </si>
  <si>
    <t>30.11.2023 19:54:13</t>
  </si>
  <si>
    <t>30.11.2023 19:54:15</t>
  </si>
  <si>
    <t>30.11.2023 19:55:06</t>
  </si>
  <si>
    <t>30.11.2023 19:55:10</t>
  </si>
  <si>
    <t>30.11.2023 19:55:12</t>
  </si>
  <si>
    <t>30.11.2023 19:55:13</t>
  </si>
  <si>
    <t>30.11.2023 19:57:40</t>
  </si>
  <si>
    <t>30.11.2023 19:57:42</t>
  </si>
  <si>
    <t>30.11.2023 19:58:39</t>
  </si>
  <si>
    <t>30.11.2023 19:58:40</t>
  </si>
  <si>
    <t>30.11.2023 19:58:42</t>
  </si>
  <si>
    <t>30.11.2023 19:58:43</t>
  </si>
  <si>
    <t>30.11.2023 19:58:45</t>
  </si>
  <si>
    <t>30.11.2023 19:59:04</t>
  </si>
  <si>
    <t>30.11.2023 19:59:07</t>
  </si>
  <si>
    <t>30.11.2023 19:59:09</t>
  </si>
  <si>
    <t>30.11.2023 19:59:22</t>
  </si>
  <si>
    <t>30.11.2023 19:59:36</t>
  </si>
  <si>
    <t>30.11.2023 20:03:57</t>
  </si>
  <si>
    <t>30.11.2023 20:03:58</t>
  </si>
  <si>
    <t>30.11.2023 20:04:00</t>
  </si>
  <si>
    <t>30.11.2023 20:04:01</t>
  </si>
  <si>
    <t>30.11.2023 20:04:03</t>
  </si>
  <si>
    <t>30.11.2023 20:04:04</t>
  </si>
  <si>
    <t>30.11.2023 20:04:06</t>
  </si>
  <si>
    <t>30.11.2023 20:04:07</t>
  </si>
  <si>
    <t>30.11.2023 20:06:55</t>
  </si>
  <si>
    <t>30.11.2023 20:06:57</t>
  </si>
  <si>
    <t>30.11.2023 20:07:00</t>
  </si>
  <si>
    <t>30.11.2023 20:07:01</t>
  </si>
  <si>
    <t>30.11.2023 20:08:28</t>
  </si>
  <si>
    <t>30.11.2023 20:08:39</t>
  </si>
  <si>
    <t>30.11.2023 20:08:42</t>
  </si>
  <si>
    <t>30.11.2023 20:08:43</t>
  </si>
  <si>
    <t>30.11.2023 20:08:45</t>
  </si>
  <si>
    <t>30.11.2023 20:10:45</t>
  </si>
  <si>
    <t>30.11.2023 20:10:46</t>
  </si>
  <si>
    <t>30.11.2023 20:10:48</t>
  </si>
  <si>
    <t>30.11.2023 20:10:55</t>
  </si>
  <si>
    <t>30.11.2023 20:10:57</t>
  </si>
  <si>
    <t>30.11.2023 20:14:04</t>
  </si>
  <si>
    <t>30.11.2023 20:14:06</t>
  </si>
  <si>
    <t>30.11.2023 20:14:07</t>
  </si>
  <si>
    <t>30.11.2023 20:14:09</t>
  </si>
  <si>
    <t>30.11.2023 20:14:10</t>
  </si>
  <si>
    <t>30.11.2023 20:15:16</t>
  </si>
  <si>
    <t>30.11.2023 20:15:18</t>
  </si>
  <si>
    <t>30.11.2023 20:15:19</t>
  </si>
  <si>
    <t>30.11.2023 20:15:45</t>
  </si>
  <si>
    <t>30.11.2023 20:15:46</t>
  </si>
  <si>
    <t>30.11.2023 20:16:31</t>
  </si>
  <si>
    <t>30.11.2023 20:19:39</t>
  </si>
  <si>
    <t>30.11.2023 20:19:43</t>
  </si>
  <si>
    <t>30.11.2023 20:20:19</t>
  </si>
  <si>
    <t>30.11.2023 20:21:43</t>
  </si>
  <si>
    <t>30.11.2023 20:21:46</t>
  </si>
  <si>
    <t>30.11.2023 20:21:51</t>
  </si>
  <si>
    <t>30.11.2023 20:22:28</t>
  </si>
  <si>
    <t>30.11.2023 20:24:42</t>
  </si>
  <si>
    <t>30.11.2023 20:24:43</t>
  </si>
  <si>
    <t>30.11.2023 20:24:45</t>
  </si>
  <si>
    <t>30.11.2023 20:27:43</t>
  </si>
  <si>
    <t>30.11.2023 20:28:01</t>
  </si>
  <si>
    <t>30.11.2023 20:28:03</t>
  </si>
  <si>
    <t>30.11.2023 20:29:54</t>
  </si>
  <si>
    <t>30.11.2023 20:29:55</t>
  </si>
  <si>
    <t>30.11.2023 20:31:24</t>
  </si>
  <si>
    <t>30.11.2023 20:31:25</t>
  </si>
  <si>
    <t>30.11.2023 20:37:37</t>
  </si>
  <si>
    <t>30.11.2023 20:37:57</t>
  </si>
  <si>
    <t>30.11.2023 20:38:01</t>
  </si>
  <si>
    <t>30.11.2023 20:38:03</t>
  </si>
  <si>
    <t>30.11.2023 20:38:04</t>
  </si>
  <si>
    <t>30.11.2023 20:52:00</t>
  </si>
  <si>
    <t>30.11.2023 20:52:01</t>
  </si>
  <si>
    <t>30.11.2023 20:52:03</t>
  </si>
  <si>
    <t>30.11.2023 20:52:12</t>
  </si>
  <si>
    <t>30.11.2023 20:52:13</t>
  </si>
  <si>
    <t>30.11.2023 21:01:04</t>
  </si>
  <si>
    <t>30.11.2023 21:01:09</t>
  </si>
  <si>
    <t>30.11.2023 21:01:10</t>
  </si>
  <si>
    <t>30.11.2023 21:01:12</t>
  </si>
  <si>
    <t>30.11.2023 21:01:13</t>
  </si>
  <si>
    <t>30.11.2023 21:01:15</t>
  </si>
  <si>
    <t>30.11.2023 21:01:16</t>
  </si>
  <si>
    <t>30.11.2023 21:01:21</t>
  </si>
  <si>
    <t>30.11.2023 21:01:22</t>
  </si>
  <si>
    <t>30.11.2023 21:01:24</t>
  </si>
  <si>
    <t>30.11.2023 21:01:28</t>
  </si>
  <si>
    <t>30.11.2023 21:01:30</t>
  </si>
  <si>
    <t>30.11.2023 21:01:31</t>
  </si>
  <si>
    <t>30.11.2023 21:02:43</t>
  </si>
  <si>
    <t>30.11.2023 21:02:45</t>
  </si>
  <si>
    <t>30.11.2023 21:02:46</t>
  </si>
  <si>
    <t>30.11.2023 21:02:48</t>
  </si>
  <si>
    <t>30.11.2023 21:02:49</t>
  </si>
  <si>
    <t>30.11.2023 21:02:51</t>
  </si>
  <si>
    <t>30.11.2023 21:09:22</t>
  </si>
  <si>
    <t>30.11.2023 21:09:24</t>
  </si>
  <si>
    <t>30.11.2023 21:09:27</t>
  </si>
  <si>
    <t>30.11.2023 21:13:16</t>
  </si>
  <si>
    <t>30.11.2023 21:13:18</t>
  </si>
  <si>
    <t>30.11.2023 21:13:21</t>
  </si>
  <si>
    <t>30.11.2023 21:15:34</t>
  </si>
  <si>
    <t>30.11.2023 21:15:36</t>
  </si>
  <si>
    <t>30.11.2023 21:15:37</t>
  </si>
  <si>
    <t>30.11.2023 21:15:39</t>
  </si>
  <si>
    <t>30.11.2023 21:22:31</t>
  </si>
  <si>
    <t>30.11.2023 21:22:33</t>
  </si>
  <si>
    <t>30.11.2023 21:28:15</t>
  </si>
  <si>
    <t>30.11.2023 21:28:16</t>
  </si>
  <si>
    <t>30.11.2023 21:28:19</t>
  </si>
  <si>
    <t>30.11.2023 21:28:21</t>
  </si>
  <si>
    <t>30.11.2023 21:28:22</t>
  </si>
  <si>
    <t>30.11.2023 21:31:46</t>
  </si>
  <si>
    <t>30.11.2023 21:31:48</t>
  </si>
  <si>
    <t>30.11.2023 21:32:54</t>
  </si>
  <si>
    <t>30.11.2023 21:32:55</t>
  </si>
  <si>
    <t>30.11.2023 21:32:57</t>
  </si>
  <si>
    <t>30.11.2023 21:32:58</t>
  </si>
  <si>
    <t>30.11.2023 21:35:49</t>
  </si>
  <si>
    <t>30.11.2023 21:35:51</t>
  </si>
  <si>
    <t>30.11.2023 21:38:18</t>
  </si>
  <si>
    <t>30.11.2023 21:38:19</t>
  </si>
  <si>
    <t>30.11.2023 21:45:49</t>
  </si>
  <si>
    <t>30.11.2023 21:45:51</t>
  </si>
  <si>
    <t>30.11.2023 21:48:54</t>
  </si>
  <si>
    <t>30.11.2023 21:48:55</t>
  </si>
  <si>
    <t>30.11.2023 21:48:58</t>
  </si>
  <si>
    <t>30.11.2023 21:49:00</t>
  </si>
  <si>
    <t>30.11.2023 21:54:12</t>
  </si>
  <si>
    <t>30.11.2023 21:54:13</t>
  </si>
  <si>
    <t>30.11.2023 21:54:15</t>
  </si>
  <si>
    <t>30.11.2023 21:54:16</t>
  </si>
  <si>
    <t>30.11.2023 21:54:27</t>
  </si>
  <si>
    <t>30.11.2023 21:54:28</t>
  </si>
  <si>
    <t>30.11.2023 21:54:30</t>
  </si>
  <si>
    <t>30.11.2023 21:55:10</t>
  </si>
  <si>
    <t>30.11.2023 21:55:12</t>
  </si>
  <si>
    <t>30.11.2023 21:55:13</t>
  </si>
  <si>
    <t>30.11.2023 21:57:04</t>
  </si>
  <si>
    <t>30.11.2023 21:57:06</t>
  </si>
  <si>
    <t>30.11.2023 21:58:42</t>
  </si>
  <si>
    <t>30.11.2023 21:58:43</t>
  </si>
  <si>
    <t>30.11.2023 21:58:45</t>
  </si>
  <si>
    <t>30.11.2023 21:58:46</t>
  </si>
  <si>
    <t>30.11.2023 21:58:48</t>
  </si>
  <si>
    <t>30.11.2023 21:58:49</t>
  </si>
  <si>
    <t>30.11.2023 21:58:51</t>
  </si>
  <si>
    <t>30.11.2023 21:58:54</t>
  </si>
  <si>
    <t>30.11.2023 21:58:55</t>
  </si>
  <si>
    <t>30.11.2023 22:01:36</t>
  </si>
  <si>
    <t>30.11.2023 22:01:37</t>
  </si>
  <si>
    <t>30.11.2023 22:01:39</t>
  </si>
  <si>
    <t>30.11.2023 22:01:40</t>
  </si>
  <si>
    <t>30.11.2023 22:01:42</t>
  </si>
  <si>
    <t>30.11.2023 22:01:43</t>
  </si>
  <si>
    <t>30.11.2023 22:01:45</t>
  </si>
  <si>
    <t>30.11.2023 22:01:46</t>
  </si>
  <si>
    <t>30.11.2023 22:01:48</t>
  </si>
  <si>
    <t>30.11.2023 22:01:49</t>
  </si>
  <si>
    <t>30.11.2023 22:02:25</t>
  </si>
  <si>
    <t>30.11.2023 22:02:27</t>
  </si>
  <si>
    <t>30.11.2023 22:02:28</t>
  </si>
  <si>
    <t>30.11.2023 22:02:30</t>
  </si>
  <si>
    <t>30.11.2023 22:03:39</t>
  </si>
  <si>
    <t>30.11.2023 22:03:40</t>
  </si>
  <si>
    <t>30.11.2023 22:06:25</t>
  </si>
  <si>
    <t>30.11.2023 22:06:27</t>
  </si>
  <si>
    <t>30.11.2023 22:10:25</t>
  </si>
  <si>
    <t>30.11.2023 22:10:27</t>
  </si>
  <si>
    <t>30.11.2023 22:15:09</t>
  </si>
  <si>
    <t>30.11.2023 22:15:10</t>
  </si>
  <si>
    <t>30.11.2023 22:15:12</t>
  </si>
  <si>
    <t>30.11.2023 22:25:25</t>
  </si>
  <si>
    <t>30.11.2023 22:25:27</t>
  </si>
  <si>
    <t>30.11.2023 22:25:28</t>
  </si>
  <si>
    <t>30.11.2023 22:26:28</t>
  </si>
  <si>
    <t>30.11.2023 22:26:54</t>
  </si>
  <si>
    <t>30.11.2023 22:26:55</t>
  </si>
  <si>
    <t>30.11.2023 22:26:58</t>
  </si>
  <si>
    <t>30.11.2023 22:27:19</t>
  </si>
  <si>
    <t>30.11.2023 22:27:21</t>
  </si>
  <si>
    <t>30.11.2023 22:27:22</t>
  </si>
  <si>
    <t>30.11.2023 22:27:24</t>
  </si>
  <si>
    <t>30.11.2023 22:43:22</t>
  </si>
  <si>
    <t>30.11.2023 22:43:24</t>
  </si>
  <si>
    <t>30.11.2023 22:43:27</t>
  </si>
  <si>
    <t>30.11.2023 22:43:28</t>
  </si>
  <si>
    <t>30.11.2023 22:43:30</t>
  </si>
  <si>
    <t>30.11.2023 22:51:30</t>
  </si>
  <si>
    <t>30.11.2023 22:51:31</t>
  </si>
  <si>
    <t>30.11.2023 22:51:34</t>
  </si>
  <si>
    <t>30.11.2023 22:51:36</t>
  </si>
  <si>
    <t>30.11.2023 22:51:37</t>
  </si>
  <si>
    <t>30.11.2023 22:54:48</t>
  </si>
  <si>
    <t>30.11.2023 22:54:51</t>
  </si>
  <si>
    <t>30.11.2023 23:33:31</t>
  </si>
  <si>
    <t>30.11.2023 23:33:33</t>
  </si>
  <si>
    <t>30.11.2023 23:40:13</t>
  </si>
  <si>
    <t>30.11.2023 23:40:16</t>
  </si>
  <si>
    <t>01.12.2023 00:36:55</t>
  </si>
  <si>
    <t>01.12.2023 00:36:57</t>
  </si>
  <si>
    <t>01.12.2023 00:59:55</t>
  </si>
  <si>
    <t>01.12.2023 01:05:31</t>
  </si>
  <si>
    <t>01.12.2023 01:05:33</t>
  </si>
  <si>
    <t>01.12.2023 01:05:34</t>
  </si>
  <si>
    <t>01.12.2023 01:05:36</t>
  </si>
  <si>
    <t>01.12.2023 01:09:27</t>
  </si>
  <si>
    <t>01.12.2023 01:09:28</t>
  </si>
  <si>
    <t>01.12.2023 01:09:30</t>
  </si>
  <si>
    <t>01.12.2023 02:16:40</t>
  </si>
  <si>
    <t>01.12.2023 03:47:03</t>
  </si>
  <si>
    <t>01.12.2023 03:50:18</t>
  </si>
  <si>
    <t>01.12.2023 03:50:19</t>
  </si>
  <si>
    <t>01.12.2023 03:52:46</t>
  </si>
  <si>
    <t>01.12.2023 04:02:24</t>
  </si>
  <si>
    <t>01.12.2023 04:02:25</t>
  </si>
  <si>
    <t>01.12.2023 04:02:28</t>
  </si>
  <si>
    <t>01.12.2023 04:02:30</t>
  </si>
  <si>
    <t>01.12.2023 04:09:36</t>
  </si>
  <si>
    <t>01.12.2023 04:58:04</t>
  </si>
  <si>
    <t>01.12.2023 04:58:06</t>
  </si>
  <si>
    <t>01.12.2023 05:09:42</t>
  </si>
  <si>
    <t>01.12.2023 05:09:43</t>
  </si>
  <si>
    <t>01.12.2023 05:09:45</t>
  </si>
  <si>
    <t>01.12.2023 05:09:46</t>
  </si>
  <si>
    <t>01.12.2023 05:09:48</t>
  </si>
  <si>
    <t>01.12.2023 05:09:49</t>
  </si>
  <si>
    <t>01.12.2023 05:09:51</t>
  </si>
  <si>
    <t>01.12.2023 05:09:54</t>
  </si>
  <si>
    <t>01.12.2023 05:13:57</t>
  </si>
  <si>
    <t>01.12.2023 05:13:58</t>
  </si>
  <si>
    <t>01.12.2023 05:14:00</t>
  </si>
  <si>
    <t>01.12.2023 05:14:01</t>
  </si>
  <si>
    <t>01.12.2023 05:14:03</t>
  </si>
  <si>
    <t>01.12.2023 05:14:36</t>
  </si>
  <si>
    <t>01.12.2023 05:14:38</t>
  </si>
  <si>
    <t>01.12.2023 05:14:39</t>
  </si>
  <si>
    <t>01.12.2023 05:26:31</t>
  </si>
  <si>
    <t>01.12.2023 05:26:33</t>
  </si>
  <si>
    <t>01.12.2023 05:42:48</t>
  </si>
  <si>
    <t>01.12.2023 05:42:49</t>
  </si>
  <si>
    <t>01.12.2023 05:49:25</t>
  </si>
  <si>
    <t>01.12.2023 05:49:28</t>
  </si>
  <si>
    <t>01.12.2023 05:49:30</t>
  </si>
  <si>
    <t>01.12.2023 05:49:31</t>
  </si>
  <si>
    <t>01.12.2023 05:49:33</t>
  </si>
  <si>
    <t>01.12.2023 05:49:34</t>
  </si>
  <si>
    <t>01.12.2023 05:49:36</t>
  </si>
  <si>
    <t>01.12.2023 05:49:37</t>
  </si>
  <si>
    <t>01.12.2023 05:49:39</t>
  </si>
  <si>
    <t>01.12.2023 05:52:03</t>
  </si>
  <si>
    <t>01.12.2023 05:52:06</t>
  </si>
  <si>
    <t>01.12.2023 05:52:13</t>
  </si>
  <si>
    <t>01.12.2023 05:52:15</t>
  </si>
  <si>
    <t>01.12.2023 06:12:13</t>
  </si>
  <si>
    <t>01.12.2023 06:12:16</t>
  </si>
  <si>
    <t>01.12.2023 06:13:54</t>
  </si>
  <si>
    <t>01.12.2023 06:13:58</t>
  </si>
  <si>
    <t>01.12.2023 06:14:00</t>
  </si>
  <si>
    <t>01.12.2023 06:14:01</t>
  </si>
  <si>
    <t>01.12.2023 06:14:03</t>
  </si>
  <si>
    <t>01.12.2023 06:14:26</t>
  </si>
  <si>
    <t>01.12.2023 06:14:54</t>
  </si>
  <si>
    <t>01.12.2023 06:14:56</t>
  </si>
  <si>
    <t>01.12.2023 06:14:57</t>
  </si>
  <si>
    <t>01.12.2023 06:14:59</t>
  </si>
  <si>
    <t>01.12.2023 06:15:00</t>
  </si>
  <si>
    <t>01.12.2023 06:25:18</t>
  </si>
  <si>
    <t>01.12.2023 06:25:19</t>
  </si>
  <si>
    <t>01.12.2023 06:27:55</t>
  </si>
  <si>
    <t>01.12.2023 06:29:31</t>
  </si>
  <si>
    <t>01.12.2023 06:29:33</t>
  </si>
  <si>
    <t>01.12.2023 06:29:37</t>
  </si>
  <si>
    <t>01.12.2023 06:30:13</t>
  </si>
  <si>
    <t>01.12.2023 06:30:15</t>
  </si>
  <si>
    <t>01.12.2023 06:30:16</t>
  </si>
  <si>
    <t>01.12.2023 06:30:18</t>
  </si>
  <si>
    <t>01.12.2023 06:30:19</t>
  </si>
  <si>
    <t>01.12.2023 06:30:21</t>
  </si>
  <si>
    <t>01.12.2023 06:30:22</t>
  </si>
  <si>
    <t>01.12.2023 06:30:24</t>
  </si>
  <si>
    <t>01.12.2023 06:30:25</t>
  </si>
  <si>
    <t>01.12.2023 06:30:27</t>
  </si>
  <si>
    <t>01.12.2023 06:30:28</t>
  </si>
  <si>
    <t>01.12.2023 06:30:30</t>
  </si>
  <si>
    <t>01.12.2023 06:30:31</t>
  </si>
  <si>
    <t>01.12.2023 06:30:33</t>
  </si>
  <si>
    <t>01.12.2023 06:30:34</t>
  </si>
  <si>
    <t>01.12.2023 06:30:36</t>
  </si>
  <si>
    <t>01.12.2023 06:34:51</t>
  </si>
  <si>
    <t>01.12.2023 06:34:52</t>
  </si>
  <si>
    <t>01.12.2023 06:34:55</t>
  </si>
  <si>
    <t>01.12.2023 06:34:57</t>
  </si>
  <si>
    <t>01.12.2023 06:34:58</t>
  </si>
  <si>
    <t>01.12.2023 06:35:00</t>
  </si>
  <si>
    <t>01.12.2023 06:35:01</t>
  </si>
  <si>
    <t>01.12.2023 06:35:03</t>
  </si>
  <si>
    <t>01.12.2023 06:36:45</t>
  </si>
  <si>
    <t>01.12.2023 06:36:46</t>
  </si>
  <si>
    <t>01.12.2023 06:36:48</t>
  </si>
  <si>
    <t>01.12.2023 06:36:49</t>
  </si>
  <si>
    <t>01.12.2023 06:37:12</t>
  </si>
  <si>
    <t>01.12.2023 06:37:13</t>
  </si>
  <si>
    <t>01.12.2023 06:37:16</t>
  </si>
  <si>
    <t>01.12.2023 06:37:19</t>
  </si>
  <si>
    <t>01.12.2023 06:38:09</t>
  </si>
  <si>
    <t>01.12.2023 06:38:10</t>
  </si>
  <si>
    <t>01.12.2023 06:38:31</t>
  </si>
  <si>
    <t>01.12.2023 06:38:33</t>
  </si>
  <si>
    <t>01.12.2023 06:38:34</t>
  </si>
  <si>
    <t>01.12.2023 06:38:36</t>
  </si>
  <si>
    <t>01.12.2023 06:38:54</t>
  </si>
  <si>
    <t>01.12.2023 06:38:55</t>
  </si>
  <si>
    <t>01.12.2023 06:39:15</t>
  </si>
  <si>
    <t>01.12.2023 06:39:16</t>
  </si>
  <si>
    <t>01.12.2023 06:39:18</t>
  </si>
  <si>
    <t>01.12.2023 06:39:19</t>
  </si>
  <si>
    <t>01.12.2023 06:39:56</t>
  </si>
  <si>
    <t>01.12.2023 06:39:57</t>
  </si>
  <si>
    <t>01.12.2023 06:40:45</t>
  </si>
  <si>
    <t>01.12.2023 06:40:47</t>
  </si>
  <si>
    <t>01.12.2023 06:41:21</t>
  </si>
  <si>
    <t>01.12.2023 06:41:22</t>
  </si>
  <si>
    <t>01.12.2023 06:41:24</t>
  </si>
  <si>
    <t>01.12.2023 06:41:25</t>
  </si>
  <si>
    <t>01.12.2023 06:41:27</t>
  </si>
  <si>
    <t>01.12.2023 06:41:28</t>
  </si>
  <si>
    <t>01.12.2023 06:41:55</t>
  </si>
  <si>
    <t>01.12.2023 06:41:57</t>
  </si>
  <si>
    <t>01.12.2023 06:41:58</t>
  </si>
  <si>
    <t>01.12.2023 06:42:00</t>
  </si>
  <si>
    <t>01.12.2023 06:42:03</t>
  </si>
  <si>
    <t>01.12.2023 06:42:07</t>
  </si>
  <si>
    <t>01.12.2023 06:43:27</t>
  </si>
  <si>
    <t>01.12.2023 06:43:28</t>
  </si>
  <si>
    <t>01.12.2023 06:43:37</t>
  </si>
  <si>
    <t>01.12.2023 06:43:40</t>
  </si>
  <si>
    <t>01.12.2023 06:43:43</t>
  </si>
  <si>
    <t>01.12.2023 06:43:45</t>
  </si>
  <si>
    <t>01.12.2023 06:43:49</t>
  </si>
  <si>
    <t>01.12.2023 06:44:45</t>
  </si>
  <si>
    <t>01.12.2023 06:44:46</t>
  </si>
  <si>
    <t>01.12.2023 06:44:48</t>
  </si>
  <si>
    <t>01.12.2023 06:46:42</t>
  </si>
  <si>
    <t>01.12.2023 06:46:43</t>
  </si>
  <si>
    <t>01.12.2023 06:46:45</t>
  </si>
  <si>
    <t>01.12.2023 06:46:46</t>
  </si>
  <si>
    <t>01.12.2023 06:46:48</t>
  </si>
  <si>
    <t>01.12.2023 06:47:16</t>
  </si>
  <si>
    <t>01.12.2023 06:47:46</t>
  </si>
  <si>
    <t>01.12.2023 06:47:48</t>
  </si>
  <si>
    <t>01.12.2023 06:48:27</t>
  </si>
  <si>
    <t>01.12.2023 06:49:24</t>
  </si>
  <si>
    <t>01.12.2023 06:49:25</t>
  </si>
  <si>
    <t>01.12.2023 06:49:27</t>
  </si>
  <si>
    <t>01.12.2023 06:50:04</t>
  </si>
  <si>
    <t>01.12.2023 06:50:06</t>
  </si>
  <si>
    <t>01.12.2023 06:50:07</t>
  </si>
  <si>
    <t>01.12.2023 06:50:09</t>
  </si>
  <si>
    <t>01.12.2023 06:50:10</t>
  </si>
  <si>
    <t>01.12.2023 06:50:12</t>
  </si>
  <si>
    <t>01.12.2023 06:50:13</t>
  </si>
  <si>
    <t>01.12.2023 06:50:15</t>
  </si>
  <si>
    <t>01.12.2023 06:50:16</t>
  </si>
  <si>
    <t>01.12.2023 06:50:28</t>
  </si>
  <si>
    <t>01.12.2023 06:50:30</t>
  </si>
  <si>
    <t>01.12.2023 06:50:39</t>
  </si>
  <si>
    <t>01.12.2023 06:50:40</t>
  </si>
  <si>
    <t>01.12.2023 06:50:42</t>
  </si>
  <si>
    <t>01.12.2023 06:50:46</t>
  </si>
  <si>
    <t>01.12.2023 06:50:48</t>
  </si>
  <si>
    <t>01.12.2023 06:50:49</t>
  </si>
  <si>
    <t>01.12.2023 06:50:51</t>
  </si>
  <si>
    <t>01.12.2023 06:55:01</t>
  </si>
  <si>
    <t>01.12.2023 06:55:03</t>
  </si>
  <si>
    <t>01.12.2023 06:55:07</t>
  </si>
  <si>
    <t>01.12.2023 06:55:25</t>
  </si>
  <si>
    <t>01.12.2023 06:55:27</t>
  </si>
  <si>
    <t>01.12.2023 06:55:28</t>
  </si>
  <si>
    <t>01.12.2023 06:58:43</t>
  </si>
  <si>
    <t>01.12.2023 06:58:45</t>
  </si>
  <si>
    <t>01.12.2023 06:58:46</t>
  </si>
  <si>
    <t>01.12.2023 06:59:06</t>
  </si>
  <si>
    <t>01.12.2023 06:59:07</t>
  </si>
  <si>
    <t>01.12.2023 06:59:09</t>
  </si>
  <si>
    <t>01.12.2023 06:59:10</t>
  </si>
  <si>
    <t>01.12.2023 06:59:13</t>
  </si>
  <si>
    <t>01.12.2023 07:01:04</t>
  </si>
  <si>
    <t>01.12.2023 07:01:06</t>
  </si>
  <si>
    <t>01.12.2023 07:01:09</t>
  </si>
  <si>
    <t>01.12.2023 07:02:36</t>
  </si>
  <si>
    <t>01.12.2023 07:02:37</t>
  </si>
  <si>
    <t>01.12.2023 07:02:39</t>
  </si>
  <si>
    <t>01.12.2023 07:02:40</t>
  </si>
  <si>
    <t>01.12.2023 07:02:42</t>
  </si>
  <si>
    <t>01.12.2023 07:02:43</t>
  </si>
  <si>
    <t>01.12.2023 07:03:01</t>
  </si>
  <si>
    <t>01.12.2023 07:03:03</t>
  </si>
  <si>
    <t>01.12.2023 07:03:04</t>
  </si>
  <si>
    <t>01.12.2023 07:03:06</t>
  </si>
  <si>
    <t>01.12.2023 07:03:31</t>
  </si>
  <si>
    <t>01.12.2023 07:03:33</t>
  </si>
  <si>
    <t>01.12.2023 07:03:34</t>
  </si>
  <si>
    <t>01.12.2023 07:03:36</t>
  </si>
  <si>
    <t>01.12.2023 07:03:37</t>
  </si>
  <si>
    <t>01.12.2023 07:03:39</t>
  </si>
  <si>
    <t>01.12.2023 07:05:45</t>
  </si>
  <si>
    <t>01.12.2023 07:05:46</t>
  </si>
  <si>
    <t>01.12.2023 07:06:00</t>
  </si>
  <si>
    <t>01.12.2023 07:06:06</t>
  </si>
  <si>
    <t>01.12.2023 07:06:28</t>
  </si>
  <si>
    <t>01.12.2023 07:06:33</t>
  </si>
  <si>
    <t>01.12.2023 07:06:57</t>
  </si>
  <si>
    <t>01.12.2023 07:06:58</t>
  </si>
  <si>
    <t>01.12.2023 07:07:00</t>
  </si>
  <si>
    <t>01.12.2023 07:07:01</t>
  </si>
  <si>
    <t>01.12.2023 07:07:03</t>
  </si>
  <si>
    <t>01.12.2023 07:07:16</t>
  </si>
  <si>
    <t>01.12.2023 07:07:18</t>
  </si>
  <si>
    <t>01.12.2023 07:07:19</t>
  </si>
  <si>
    <t>01.12.2023 07:07:21</t>
  </si>
  <si>
    <t>01.12.2023 07:07:33</t>
  </si>
  <si>
    <t>01.12.2023 07:07:35</t>
  </si>
  <si>
    <t>01.12.2023 07:07:36</t>
  </si>
  <si>
    <t>01.12.2023 07:07:38</t>
  </si>
  <si>
    <t>01.12.2023 07:07:41</t>
  </si>
  <si>
    <t>01.12.2023 07:07:54</t>
  </si>
  <si>
    <t>01.12.2023 07:07:56</t>
  </si>
  <si>
    <t>01.12.2023 07:08:36</t>
  </si>
  <si>
    <t>01.12.2023 07:08:38</t>
  </si>
  <si>
    <t>01.12.2023 07:08:39</t>
  </si>
  <si>
    <t>01.12.2023 07:08:57</t>
  </si>
  <si>
    <t>01.12.2023 07:08:59</t>
  </si>
  <si>
    <t>01.12.2023 07:09:00</t>
  </si>
  <si>
    <t>01.12.2023 07:09:02</t>
  </si>
  <si>
    <t>01.12.2023 07:10:27</t>
  </si>
  <si>
    <t>01.12.2023 07:10:43</t>
  </si>
  <si>
    <t>01.12.2023 07:10:45</t>
  </si>
  <si>
    <t>01.12.2023 07:10:46</t>
  </si>
  <si>
    <t>01.12.2023 07:10:48</t>
  </si>
  <si>
    <t>01.12.2023 07:10:49</t>
  </si>
  <si>
    <t>01.12.2023 07:10:51</t>
  </si>
  <si>
    <t>01.12.2023 07:10:52</t>
  </si>
  <si>
    <t>01.12.2023 07:11:09</t>
  </si>
  <si>
    <t>01.12.2023 07:11:37</t>
  </si>
  <si>
    <t>01.12.2023 07:11:39</t>
  </si>
  <si>
    <t>01.12.2023 07:11:42</t>
  </si>
  <si>
    <t>01.12.2023 07:11:43</t>
  </si>
  <si>
    <t>01.12.2023 07:11:45</t>
  </si>
  <si>
    <t>01.12.2023 07:14:33</t>
  </si>
  <si>
    <t>01.12.2023 07:14:34</t>
  </si>
  <si>
    <t>01.12.2023 07:14:36</t>
  </si>
  <si>
    <t>01.12.2023 07:17:58</t>
  </si>
  <si>
    <t>01.12.2023 07:18:00</t>
  </si>
  <si>
    <t>01.12.2023 07:18:01</t>
  </si>
  <si>
    <t>01.12.2023 07:18:03</t>
  </si>
  <si>
    <t>01.12.2023 07:19:55</t>
  </si>
  <si>
    <t>01.12.2023 07:19:57</t>
  </si>
  <si>
    <t>01.12.2023 07:19:58</t>
  </si>
  <si>
    <t>01.12.2023 07:20:00</t>
  </si>
  <si>
    <t>01.12.2023 07:20:01</t>
  </si>
  <si>
    <t>01.12.2023 07:20:27</t>
  </si>
  <si>
    <t>01.12.2023 07:20:29</t>
  </si>
  <si>
    <t>01.12.2023 07:20:30</t>
  </si>
  <si>
    <t>01.12.2023 07:20:32</t>
  </si>
  <si>
    <t>01.12.2023 07:20:33</t>
  </si>
  <si>
    <t>01.12.2023 07:20:35</t>
  </si>
  <si>
    <t>01.12.2023 07:20:36</t>
  </si>
  <si>
    <t>01.12.2023 07:20:38</t>
  </si>
  <si>
    <t>01.12.2023 07:20:39</t>
  </si>
  <si>
    <t>01.12.2023 07:22:03</t>
  </si>
  <si>
    <t>01.12.2023 07:22:04</t>
  </si>
  <si>
    <t>01.12.2023 07:22:06</t>
  </si>
  <si>
    <t>01.12.2023 07:22:07</t>
  </si>
  <si>
    <t>01.12.2023 07:22:28</t>
  </si>
  <si>
    <t>01.12.2023 07:22:30</t>
  </si>
  <si>
    <t>01.12.2023 07:22:31</t>
  </si>
  <si>
    <t>01.12.2023 07:22:51</t>
  </si>
  <si>
    <t>01.12.2023 07:22:52</t>
  </si>
  <si>
    <t>01.12.2023 07:22:54</t>
  </si>
  <si>
    <t>01.12.2023 07:23:21</t>
  </si>
  <si>
    <t>01.12.2023 07:23:22</t>
  </si>
  <si>
    <t>01.12.2023 07:23:24</t>
  </si>
  <si>
    <t>01.12.2023 07:23:25</t>
  </si>
  <si>
    <t>01.12.2023 07:23:27</t>
  </si>
  <si>
    <t>01.12.2023 07:24:09</t>
  </si>
  <si>
    <t>01.12.2023 07:24:10</t>
  </si>
  <si>
    <t>01.12.2023 07:25:42</t>
  </si>
  <si>
    <t>01.12.2023 07:25:43</t>
  </si>
  <si>
    <t>01.12.2023 07:25:45</t>
  </si>
  <si>
    <t>01.12.2023 07:25:46</t>
  </si>
  <si>
    <t>01.12.2023 07:25:49</t>
  </si>
  <si>
    <t>01.12.2023 07:25:54</t>
  </si>
  <si>
    <t>01.12.2023 07:25:55</t>
  </si>
  <si>
    <t>01.12.2023 07:26:15</t>
  </si>
  <si>
    <t>01.12.2023 07:26:16</t>
  </si>
  <si>
    <t>01.12.2023 07:26:18</t>
  </si>
  <si>
    <t>01.12.2023 07:26:19</t>
  </si>
  <si>
    <t>01.12.2023 07:26:25</t>
  </si>
  <si>
    <t>01.12.2023 07:26:27</t>
  </si>
  <si>
    <t>01.12.2023 07:26:28</t>
  </si>
  <si>
    <t>01.12.2023 07:26:30</t>
  </si>
  <si>
    <t>01.12.2023 07:26:31</t>
  </si>
  <si>
    <t>01.12.2023 07:26:50</t>
  </si>
  <si>
    <t>01.12.2023 07:26:51</t>
  </si>
  <si>
    <t>01.12.2023 07:27:06</t>
  </si>
  <si>
    <t>01.12.2023 07:27:07</t>
  </si>
  <si>
    <t>01.12.2023 07:27:09</t>
  </si>
  <si>
    <t>01.12.2023 07:28:13</t>
  </si>
  <si>
    <t>01.12.2023 07:28:16</t>
  </si>
  <si>
    <t>01.12.2023 07:28:18</t>
  </si>
  <si>
    <t>01.12.2023 07:28:43</t>
  </si>
  <si>
    <t>01.12.2023 07:28:48</t>
  </si>
  <si>
    <t>01.12.2023 07:29:00</t>
  </si>
  <si>
    <t>01.12.2023 07:29:01</t>
  </si>
  <si>
    <t>01.12.2023 07:29:03</t>
  </si>
  <si>
    <t>01.12.2023 07:29:04</t>
  </si>
  <si>
    <t>01.12.2023 07:29:06</t>
  </si>
  <si>
    <t>01.12.2023 07:29:07</t>
  </si>
  <si>
    <t>01.12.2023 07:29:22</t>
  </si>
  <si>
    <t>01.12.2023 07:30:01</t>
  </si>
  <si>
    <t>01.12.2023 07:30:03</t>
  </si>
  <si>
    <t>01.12.2023 07:30:04</t>
  </si>
  <si>
    <t>01.12.2023 07:30:06</t>
  </si>
  <si>
    <t>01.12.2023 07:30:07</t>
  </si>
  <si>
    <t>01.12.2023 07:32:06</t>
  </si>
  <si>
    <t>01.12.2023 07:32:07</t>
  </si>
  <si>
    <t>01.12.2023 07:32:48</t>
  </si>
  <si>
    <t>01.12.2023 07:32:49</t>
  </si>
  <si>
    <t>01.12.2023 07:33:16</t>
  </si>
  <si>
    <t>01.12.2023 07:33:19</t>
  </si>
  <si>
    <t>01.12.2023 07:34:27</t>
  </si>
  <si>
    <t>01.12.2023 07:34:30</t>
  </si>
  <si>
    <t>01.12.2023 07:34:31</t>
  </si>
  <si>
    <t>01.12.2023 07:34:33</t>
  </si>
  <si>
    <t>01.12.2023 07:34:36</t>
  </si>
  <si>
    <t>01.12.2023 07:34:37</t>
  </si>
  <si>
    <t>01.12.2023 07:34:39</t>
  </si>
  <si>
    <t>01.12.2023 07:34:40</t>
  </si>
  <si>
    <t>01.12.2023 07:34:42</t>
  </si>
  <si>
    <t>01.12.2023 07:34:43</t>
  </si>
  <si>
    <t>01.12.2023 07:34:45</t>
  </si>
  <si>
    <t>01.12.2023 07:35:01</t>
  </si>
  <si>
    <t>01.12.2023 07:35:03</t>
  </si>
  <si>
    <t>01.12.2023 07:35:25</t>
  </si>
  <si>
    <t>01.12.2023 07:35:27</t>
  </si>
  <si>
    <t>01.12.2023 07:36:33</t>
  </si>
  <si>
    <t>01.12.2023 07:36:43</t>
  </si>
  <si>
    <t>01.12.2023 07:36:45</t>
  </si>
  <si>
    <t>01.12.2023 07:36:46</t>
  </si>
  <si>
    <t>01.12.2023 07:36:48</t>
  </si>
  <si>
    <t>01.12.2023 07:36:49</t>
  </si>
  <si>
    <t>01.12.2023 07:36:51</t>
  </si>
  <si>
    <t>01.12.2023 07:36:52</t>
  </si>
  <si>
    <t>01.12.2023 07:36:54</t>
  </si>
  <si>
    <t>01.12.2023 07:36:55</t>
  </si>
  <si>
    <t>01.12.2023 07:37:44</t>
  </si>
  <si>
    <t>01.12.2023 07:37:45</t>
  </si>
  <si>
    <t>01.12.2023 07:37:47</t>
  </si>
  <si>
    <t>01.12.2023 07:37:48</t>
  </si>
  <si>
    <t>01.12.2023 07:37:50</t>
  </si>
  <si>
    <t>01.12.2023 07:37:51</t>
  </si>
  <si>
    <t>01.12.2023 07:37:53</t>
  </si>
  <si>
    <t>01.12.2023 07:37:54</t>
  </si>
  <si>
    <t>01.12.2023 07:37:56</t>
  </si>
  <si>
    <t>01.12.2023 07:37:57</t>
  </si>
  <si>
    <t>01.12.2023 07:38:12</t>
  </si>
  <si>
    <t>01.12.2023 07:38:15</t>
  </si>
  <si>
    <t>01.12.2023 07:38:16</t>
  </si>
  <si>
    <t>01.12.2023 07:38:18</t>
  </si>
  <si>
    <t>01.12.2023 07:38:19</t>
  </si>
  <si>
    <t>01.12.2023 07:38:21</t>
  </si>
  <si>
    <t>01.12.2023 07:38:22</t>
  </si>
  <si>
    <t>01.12.2023 07:38:24</t>
  </si>
  <si>
    <t>01.12.2023 07:38:25</t>
  </si>
  <si>
    <t>01.12.2023 07:38:31</t>
  </si>
  <si>
    <t>01.12.2023 07:38:36</t>
  </si>
  <si>
    <t>01.12.2023 07:38:37</t>
  </si>
  <si>
    <t>01.12.2023 07:38:39</t>
  </si>
  <si>
    <t>01.12.2023 07:39:45</t>
  </si>
  <si>
    <t>01.12.2023 07:39:46</t>
  </si>
  <si>
    <t>01.12.2023 07:39:48</t>
  </si>
  <si>
    <t>01.12.2023 07:40:07</t>
  </si>
  <si>
    <t>01.12.2023 07:40:09</t>
  </si>
  <si>
    <t>01.12.2023 07:40:10</t>
  </si>
  <si>
    <t>01.12.2023 07:40:12</t>
  </si>
  <si>
    <t>01.12.2023 07:40:13</t>
  </si>
  <si>
    <t>01.12.2023 07:41:06</t>
  </si>
  <si>
    <t>01.12.2023 07:41:07</t>
  </si>
  <si>
    <t>01.12.2023 07:41:48</t>
  </si>
  <si>
    <t>01.12.2023 07:41:49</t>
  </si>
  <si>
    <t>01.12.2023 07:42:46</t>
  </si>
  <si>
    <t>01.12.2023 07:42:48</t>
  </si>
  <si>
    <t>01.12.2023 07:42:49</t>
  </si>
  <si>
    <t>01.12.2023 07:42:51</t>
  </si>
  <si>
    <t>01.12.2023 07:43:09</t>
  </si>
  <si>
    <t>01.12.2023 07:43:10</t>
  </si>
  <si>
    <t>01.12.2023 07:43:15</t>
  </si>
  <si>
    <t>01.12.2023 07:43:16</t>
  </si>
  <si>
    <t>01.12.2023 07:43:46</t>
  </si>
  <si>
    <t>01.12.2023 07:43:49</t>
  </si>
  <si>
    <t>01.12.2023 07:43:51</t>
  </si>
  <si>
    <t>01.12.2023 07:44:12</t>
  </si>
  <si>
    <t>01.12.2023 07:44:13</t>
  </si>
  <si>
    <t>01.12.2023 07:44:15</t>
  </si>
  <si>
    <t>01.12.2023 07:44:16</t>
  </si>
  <si>
    <t>01.12.2023 07:45:00</t>
  </si>
  <si>
    <t>01.12.2023 07:45:03</t>
  </si>
  <si>
    <t>01.12.2023 07:46:04</t>
  </si>
  <si>
    <t>01.12.2023 07:46:06</t>
  </si>
  <si>
    <t>01.12.2023 07:46:09</t>
  </si>
  <si>
    <t>01.12.2023 07:47:19</t>
  </si>
  <si>
    <t>01.12.2023 07:47:25</t>
  </si>
  <si>
    <t>01.12.2023 07:47:58</t>
  </si>
  <si>
    <t>01.12.2023 07:48:00</t>
  </si>
  <si>
    <t>01.12.2023 07:48:01</t>
  </si>
  <si>
    <t>01.12.2023 07:48:12</t>
  </si>
  <si>
    <t>01.12.2023 07:48:13</t>
  </si>
  <si>
    <t>01.12.2023 07:48:15</t>
  </si>
  <si>
    <t>01.12.2023 07:48:16</t>
  </si>
  <si>
    <t>01.12.2023 07:48:36</t>
  </si>
  <si>
    <t>01.12.2023 07:51:24</t>
  </si>
  <si>
    <t>01.12.2023 07:51:25</t>
  </si>
  <si>
    <t>01.12.2023 07:51:27</t>
  </si>
  <si>
    <t>01.12.2023 07:51:28</t>
  </si>
  <si>
    <t>01.12.2023 07:51:30</t>
  </si>
  <si>
    <t>01.12.2023 07:53:46</t>
  </si>
  <si>
    <t>01.12.2023 07:53:48</t>
  </si>
  <si>
    <t>01.12.2023 07:53:49</t>
  </si>
  <si>
    <t>01.12.2023 07:53:52</t>
  </si>
  <si>
    <t>01.12.2023 07:53:54</t>
  </si>
  <si>
    <t>01.12.2023 07:53:55</t>
  </si>
  <si>
    <t>01.12.2023 07:54:01</t>
  </si>
  <si>
    <t>01.12.2023 07:54:03</t>
  </si>
  <si>
    <t>01.12.2023 07:54:04</t>
  </si>
  <si>
    <t>01.12.2023 07:54:06</t>
  </si>
  <si>
    <t>01.12.2023 07:54:12</t>
  </si>
  <si>
    <t>01.12.2023 07:54:15</t>
  </si>
  <si>
    <t>01.12.2023 07:54:16</t>
  </si>
  <si>
    <t>01.12.2023 07:56:13</t>
  </si>
  <si>
    <t>01.12.2023 07:56:15</t>
  </si>
  <si>
    <t>01.12.2023 07:56:40</t>
  </si>
  <si>
    <t>01.12.2023 07:56:42</t>
  </si>
  <si>
    <t>01.12.2023 07:57:13</t>
  </si>
  <si>
    <t>01.12.2023 07:57:18</t>
  </si>
  <si>
    <t>01.12.2023 07:57:19</t>
  </si>
  <si>
    <t>01.12.2023 07:59:34</t>
  </si>
  <si>
    <t>01.12.2023 07:59:36</t>
  </si>
  <si>
    <t>01.12.2023 07:59:39</t>
  </si>
  <si>
    <t>01.12.2023 07:59:40</t>
  </si>
  <si>
    <t>01.12.2023 07:59:42</t>
  </si>
  <si>
    <t>01.12.2023 07:59:43</t>
  </si>
  <si>
    <t>01.12.2023 08:01:22</t>
  </si>
  <si>
    <t>01.12.2023 08:01:24</t>
  </si>
  <si>
    <t>01.12.2023 08:01:25</t>
  </si>
  <si>
    <t>01.12.2023 08:01:27</t>
  </si>
  <si>
    <t>01.12.2023 08:01:28</t>
  </si>
  <si>
    <t>01.12.2023 08:01:30</t>
  </si>
  <si>
    <t>01.12.2023 08:01:34</t>
  </si>
  <si>
    <t>01.12.2023 08:01:36</t>
  </si>
  <si>
    <t>01.12.2023 08:01:37</t>
  </si>
  <si>
    <t>01.12.2023 08:01:39</t>
  </si>
  <si>
    <t>01.12.2023 08:02:45</t>
  </si>
  <si>
    <t>01.12.2023 08:02:46</t>
  </si>
  <si>
    <t>01.12.2023 08:02:48</t>
  </si>
  <si>
    <t>01.12.2023 08:02:49</t>
  </si>
  <si>
    <t>01.12.2023 08:03:04</t>
  </si>
  <si>
    <t>01.12.2023 08:03:06</t>
  </si>
  <si>
    <t>01.12.2023 08:03:07</t>
  </si>
  <si>
    <t>01.12.2023 08:03:09</t>
  </si>
  <si>
    <t>01.12.2023 08:03:13</t>
  </si>
  <si>
    <t>01.12.2023 08:03:16</t>
  </si>
  <si>
    <t>01.12.2023 08:03:19</t>
  </si>
  <si>
    <t>01.12.2023 08:03:31</t>
  </si>
  <si>
    <t>01.12.2023 08:03:33</t>
  </si>
  <si>
    <t>01.12.2023 08:05:09</t>
  </si>
  <si>
    <t>01.12.2023 08:05:10</t>
  </si>
  <si>
    <t>01.12.2023 08:05:13</t>
  </si>
  <si>
    <t>01.12.2023 08:05:15</t>
  </si>
  <si>
    <t>01.12.2023 08:05:16</t>
  </si>
  <si>
    <t>01.12.2023 08:07:19</t>
  </si>
  <si>
    <t>01.12.2023 08:07:55</t>
  </si>
  <si>
    <t>01.12.2023 08:07:57</t>
  </si>
  <si>
    <t>01.12.2023 08:07:58</t>
  </si>
  <si>
    <t>01.12.2023 08:08:00</t>
  </si>
  <si>
    <t>01.12.2023 08:08:27</t>
  </si>
  <si>
    <t>01.12.2023 08:08:29</t>
  </si>
  <si>
    <t>01.12.2023 08:08:30</t>
  </si>
  <si>
    <t>01.12.2023 08:08:32</t>
  </si>
  <si>
    <t>01.12.2023 08:10:18</t>
  </si>
  <si>
    <t>01.12.2023 08:10:19</t>
  </si>
  <si>
    <t>01.12.2023 08:10:33</t>
  </si>
  <si>
    <t>01.12.2023 08:10:34</t>
  </si>
  <si>
    <t>01.12.2023 08:13:03</t>
  </si>
  <si>
    <t>01.12.2023 08:13:04</t>
  </si>
  <si>
    <t>01.12.2023 08:13:06</t>
  </si>
  <si>
    <t>01.12.2023 08:13:07</t>
  </si>
  <si>
    <t>01.12.2023 08:14:37</t>
  </si>
  <si>
    <t>01.12.2023 08:14:39</t>
  </si>
  <si>
    <t>01.12.2023 08:14:40</t>
  </si>
  <si>
    <t>01.12.2023 08:14:55</t>
  </si>
  <si>
    <t>01.12.2023 08:15:12</t>
  </si>
  <si>
    <t>01.12.2023 08:15:13</t>
  </si>
  <si>
    <t>01.12.2023 08:15:15</t>
  </si>
  <si>
    <t>01.12.2023 08:15:16</t>
  </si>
  <si>
    <t>01.12.2023 08:15:18</t>
  </si>
  <si>
    <t>01.12.2023 08:15:19</t>
  </si>
  <si>
    <t>01.12.2023 08:16:01</t>
  </si>
  <si>
    <t>01.12.2023 08:16:03</t>
  </si>
  <si>
    <t>01.12.2023 08:16:07</t>
  </si>
  <si>
    <t>01.12.2023 08:16:09</t>
  </si>
  <si>
    <t>01.12.2023 08:16:10</t>
  </si>
  <si>
    <t>01.12.2023 08:16:12</t>
  </si>
  <si>
    <t>01.12.2023 08:17:43</t>
  </si>
  <si>
    <t>01.12.2023 08:17:45</t>
  </si>
  <si>
    <t>01.12.2023 08:17:46</t>
  </si>
  <si>
    <t>01.12.2023 08:19:24</t>
  </si>
  <si>
    <t>01.12.2023 08:19:25</t>
  </si>
  <si>
    <t>01.12.2023 08:19:27</t>
  </si>
  <si>
    <t>01.12.2023 08:19:57</t>
  </si>
  <si>
    <t>01.12.2023 08:20:59</t>
  </si>
  <si>
    <t>01.12.2023 08:21:00</t>
  </si>
  <si>
    <t>01.12.2023 08:21:02</t>
  </si>
  <si>
    <t>01.12.2023 08:21:03</t>
  </si>
  <si>
    <t>01.12.2023 08:21:05</t>
  </si>
  <si>
    <t>01.12.2023 08:21:08</t>
  </si>
  <si>
    <t>01.12.2023 08:21:09</t>
  </si>
  <si>
    <t>01.12.2023 08:21:11</t>
  </si>
  <si>
    <t>01.12.2023 08:23:24</t>
  </si>
  <si>
    <t>01.12.2023 08:23:27</t>
  </si>
  <si>
    <t>01.12.2023 08:23:28</t>
  </si>
  <si>
    <t>01.12.2023 08:23:30</t>
  </si>
  <si>
    <t>01.12.2023 08:25:37</t>
  </si>
  <si>
    <t>01.12.2023 08:25:39</t>
  </si>
  <si>
    <t>01.12.2023 08:25:42</t>
  </si>
  <si>
    <t>01.12.2023 08:28:48</t>
  </si>
  <si>
    <t>01.12.2023 08:28:49</t>
  </si>
  <si>
    <t>01.12.2023 08:29:10</t>
  </si>
  <si>
    <t>01.12.2023 08:29:12</t>
  </si>
  <si>
    <t>01.12.2023 08:29:13</t>
  </si>
  <si>
    <t>01.12.2023 08:31:00</t>
  </si>
  <si>
    <t>01.12.2023 08:31:01</t>
  </si>
  <si>
    <t>01.12.2023 08:31:03</t>
  </si>
  <si>
    <t>01.12.2023 08:31:04</t>
  </si>
  <si>
    <t>01.12.2023 08:31:21</t>
  </si>
  <si>
    <t>01.12.2023 08:31:22</t>
  </si>
  <si>
    <t>01.12.2023 08:31:24</t>
  </si>
  <si>
    <t>01.12.2023 08:31:25</t>
  </si>
  <si>
    <t>01.12.2023 08:31:31</t>
  </si>
  <si>
    <t>01.12.2023 08:31:33</t>
  </si>
  <si>
    <t>01.12.2023 08:31:54</t>
  </si>
  <si>
    <t>01.12.2023 08:31:55</t>
  </si>
  <si>
    <t>01.12.2023 08:31:57</t>
  </si>
  <si>
    <t>01.12.2023 08:31:58</t>
  </si>
  <si>
    <t>01.12.2023 08:32:00</t>
  </si>
  <si>
    <t>01.12.2023 08:32:57</t>
  </si>
  <si>
    <t>01.12.2023 08:32:59</t>
  </si>
  <si>
    <t>01.12.2023 08:33:00</t>
  </si>
  <si>
    <t>01.12.2023 08:33:03</t>
  </si>
  <si>
    <t>01.12.2023 08:33:05</t>
  </si>
  <si>
    <t>01.12.2023 08:33:33</t>
  </si>
  <si>
    <t>01.12.2023 08:33:35</t>
  </si>
  <si>
    <t>01.12.2023 08:33:51</t>
  </si>
  <si>
    <t>01.12.2023 08:33:53</t>
  </si>
  <si>
    <t>01.12.2023 08:33:54</t>
  </si>
  <si>
    <t>01.12.2023 08:35:10</t>
  </si>
  <si>
    <t>01.12.2023 08:35:21</t>
  </si>
  <si>
    <t>01.12.2023 08:35:49</t>
  </si>
  <si>
    <t>01.12.2023 08:35:51</t>
  </si>
  <si>
    <t>01.12.2023 08:36:13</t>
  </si>
  <si>
    <t>01.12.2023 08:36:15</t>
  </si>
  <si>
    <t>01.12.2023 08:37:16</t>
  </si>
  <si>
    <t>01.12.2023 08:37:18</t>
  </si>
  <si>
    <t>01.12.2023 08:37:21</t>
  </si>
  <si>
    <t>01.12.2023 08:38:49</t>
  </si>
  <si>
    <t>01.12.2023 08:38:51</t>
  </si>
  <si>
    <t>01.12.2023 08:38:52</t>
  </si>
  <si>
    <t>01.12.2023 08:38:54</t>
  </si>
  <si>
    <t>01.12.2023 08:38:55</t>
  </si>
  <si>
    <t>01.12.2023 08:38:57</t>
  </si>
  <si>
    <t>01.12.2023 08:39:35</t>
  </si>
  <si>
    <t>01.12.2023 08:39:36</t>
  </si>
  <si>
    <t>01.12.2023 08:39:39</t>
  </si>
  <si>
    <t>01.12.2023 08:39:45</t>
  </si>
  <si>
    <t>01.12.2023 08:40:37</t>
  </si>
  <si>
    <t>01.12.2023 08:40:39</t>
  </si>
  <si>
    <t>01.12.2023 08:40:40</t>
  </si>
  <si>
    <t>01.12.2023 08:40:42</t>
  </si>
  <si>
    <t>01.12.2023 08:40:43</t>
  </si>
  <si>
    <t>01.12.2023 08:40:45</t>
  </si>
  <si>
    <t>01.12.2023 08:40:46</t>
  </si>
  <si>
    <t>01.12.2023 08:42:30</t>
  </si>
  <si>
    <t>01.12.2023 08:42:31</t>
  </si>
  <si>
    <t>01.12.2023 08:42:33</t>
  </si>
  <si>
    <t>01.12.2023 08:42:34</t>
  </si>
  <si>
    <t>01.12.2023 08:42:36</t>
  </si>
  <si>
    <t>01.12.2023 08:43:25</t>
  </si>
  <si>
    <t>01.12.2023 08:43:51</t>
  </si>
  <si>
    <t>01.12.2023 08:43:52</t>
  </si>
  <si>
    <t>01.12.2023 08:44:18</t>
  </si>
  <si>
    <t>01.12.2023 08:44:19</t>
  </si>
  <si>
    <t>01.12.2023 08:44:21</t>
  </si>
  <si>
    <t>01.12.2023 08:44:22</t>
  </si>
  <si>
    <t>01.12.2023 08:44:48</t>
  </si>
  <si>
    <t>01.12.2023 08:44:49</t>
  </si>
  <si>
    <t>01.12.2023 08:44:52</t>
  </si>
  <si>
    <t>01.12.2023 08:44:54</t>
  </si>
  <si>
    <t>01.12.2023 08:45:15</t>
  </si>
  <si>
    <t>01.12.2023 08:45:16</t>
  </si>
  <si>
    <t>01.12.2023 08:45:18</t>
  </si>
  <si>
    <t>01.12.2023 08:45:19</t>
  </si>
  <si>
    <t>01.12.2023 08:45:21</t>
  </si>
  <si>
    <t>01.12.2023 08:45:39</t>
  </si>
  <si>
    <t>01.12.2023 08:45:42</t>
  </si>
  <si>
    <t>01.12.2023 08:45:43</t>
  </si>
  <si>
    <t>01.12.2023 08:45:45</t>
  </si>
  <si>
    <t>01.12.2023 08:45:46</t>
  </si>
  <si>
    <t>01.12.2023 08:45:48</t>
  </si>
  <si>
    <t>01.12.2023 08:46:45</t>
  </si>
  <si>
    <t>01.12.2023 08:46:46</t>
  </si>
  <si>
    <t>01.12.2023 08:46:58</t>
  </si>
  <si>
    <t>01.12.2023 08:47:00</t>
  </si>
  <si>
    <t>01.12.2023 08:47:01</t>
  </si>
  <si>
    <t>01.12.2023 08:47:03</t>
  </si>
  <si>
    <t>01.12.2023 08:47:42</t>
  </si>
  <si>
    <t>01.12.2023 08:47:44</t>
  </si>
  <si>
    <t>01.12.2023 08:47:45</t>
  </si>
  <si>
    <t>01.12.2023 08:47:47</t>
  </si>
  <si>
    <t>01.12.2023 08:47:50</t>
  </si>
  <si>
    <t>01.12.2023 08:48:48</t>
  </si>
  <si>
    <t>01.12.2023 08:48:49</t>
  </si>
  <si>
    <t>01.12.2023 08:48:51</t>
  </si>
  <si>
    <t>01.12.2023 08:48:52</t>
  </si>
  <si>
    <t>01.12.2023 08:48:54</t>
  </si>
  <si>
    <t>01.12.2023 08:49:51</t>
  </si>
  <si>
    <t>01.12.2023 08:49:52</t>
  </si>
  <si>
    <t>01.12.2023 08:49:54</t>
  </si>
  <si>
    <t>01.12.2023 08:49:57</t>
  </si>
  <si>
    <t>01.12.2023 08:50:57</t>
  </si>
  <si>
    <t>01.12.2023 08:50:58</t>
  </si>
  <si>
    <t>01.12.2023 08:52:10</t>
  </si>
  <si>
    <t>01.12.2023 08:53:04</t>
  </si>
  <si>
    <t>01.12.2023 08:53:16</t>
  </si>
  <si>
    <t>01.12.2023 08:53:18</t>
  </si>
  <si>
    <t>01.12.2023 08:53:19</t>
  </si>
  <si>
    <t>01.12.2023 08:53:21</t>
  </si>
  <si>
    <t>01.12.2023 08:57:00</t>
  </si>
  <si>
    <t>01.12.2023 08:57:01</t>
  </si>
  <si>
    <t>01.12.2023 08:57:04</t>
  </si>
  <si>
    <t>01.12.2023 08:57:13</t>
  </si>
  <si>
    <t>01.12.2023 08:57:15</t>
  </si>
  <si>
    <t>01.12.2023 08:57:16</t>
  </si>
  <si>
    <t>01.12.2023 08:57:18</t>
  </si>
  <si>
    <t>01.12.2023 08:57:19</t>
  </si>
  <si>
    <t>01.12.2023 08:57:21</t>
  </si>
  <si>
    <t>01.12.2023 08:57:22</t>
  </si>
  <si>
    <t>01.12.2023 08:57:24</t>
  </si>
  <si>
    <t>01.12.2023 08:57:25</t>
  </si>
  <si>
    <t>01.12.2023 08:57:27</t>
  </si>
  <si>
    <t>01.12.2023 08:57:28</t>
  </si>
  <si>
    <t>01.12.2023 08:57:39</t>
  </si>
  <si>
    <t>01.12.2023 08:57:40</t>
  </si>
  <si>
    <t>01.12.2023 08:57:43</t>
  </si>
  <si>
    <t>01.12.2023 08:57:45</t>
  </si>
  <si>
    <t>01.12.2023 08:58:00</t>
  </si>
  <si>
    <t>01.12.2023 08:58:42</t>
  </si>
  <si>
    <t>01.12.2023 08:58:43</t>
  </si>
  <si>
    <t>01.12.2023 08:58:45</t>
  </si>
  <si>
    <t>01.12.2023 08:59:18</t>
  </si>
  <si>
    <t>01.12.2023 08:59:19</t>
  </si>
  <si>
    <t>01.12.2023 08:59:21</t>
  </si>
  <si>
    <t>01.12.2023 09:00:03</t>
  </si>
  <si>
    <t>01.12.2023 09:00:04</t>
  </si>
  <si>
    <t>01.12.2023 09:00:07</t>
  </si>
  <si>
    <t>01.12.2023 09:00:09</t>
  </si>
  <si>
    <t>01.12.2023 09:00:42</t>
  </si>
  <si>
    <t>01.12.2023 09:01:16</t>
  </si>
  <si>
    <t>01.12.2023 09:01:18</t>
  </si>
  <si>
    <t>01.12.2023 09:01:19</t>
  </si>
  <si>
    <t>01.12.2023 09:01:21</t>
  </si>
  <si>
    <t>01.12.2023 09:01:22</t>
  </si>
  <si>
    <t>01.12.2023 09:01:24</t>
  </si>
  <si>
    <t>01.12.2023 09:01:46</t>
  </si>
  <si>
    <t>01.12.2023 09:01:48</t>
  </si>
  <si>
    <t>01.12.2023 09:01:49</t>
  </si>
  <si>
    <t>01.12.2023 09:01:51</t>
  </si>
  <si>
    <t>01.12.2023 09:01:52</t>
  </si>
  <si>
    <t>01.12.2023 09:01:54</t>
  </si>
  <si>
    <t>01.12.2023 09:01:55</t>
  </si>
  <si>
    <t>01.12.2023 09:01:57</t>
  </si>
  <si>
    <t>01.12.2023 09:02:56</t>
  </si>
  <si>
    <t>01.12.2023 09:02:57</t>
  </si>
  <si>
    <t>01.12.2023 09:02:59</t>
  </si>
  <si>
    <t>01.12.2023 09:03:00</t>
  </si>
  <si>
    <t>01.12.2023 09:03:02</t>
  </si>
  <si>
    <t>01.12.2023 09:03:03</t>
  </si>
  <si>
    <t>01.12.2023 09:03:11</t>
  </si>
  <si>
    <t>01.12.2023 09:03:29</t>
  </si>
  <si>
    <t>01.12.2023 09:03:30</t>
  </si>
  <si>
    <t>01.12.2023 09:03:54</t>
  </si>
  <si>
    <t>01.12.2023 09:03:57</t>
  </si>
  <si>
    <t>01.12.2023 09:03:59</t>
  </si>
  <si>
    <t>01.12.2023 09:04:38</t>
  </si>
  <si>
    <t>01.12.2023 09:04:43</t>
  </si>
  <si>
    <t>01.12.2023 09:05:57</t>
  </si>
  <si>
    <t>01.12.2023 09:06:00</t>
  </si>
  <si>
    <t>01.12.2023 09:06:39</t>
  </si>
  <si>
    <t>01.12.2023 09:06:40</t>
  </si>
  <si>
    <t>01.12.2023 09:08:12</t>
  </si>
  <si>
    <t>01.12.2023 09:08:15</t>
  </si>
  <si>
    <t>01.12.2023 09:08:16</t>
  </si>
  <si>
    <t>01.12.2023 09:08:19</t>
  </si>
  <si>
    <t>01.12.2023 09:08:21</t>
  </si>
  <si>
    <t>01.12.2023 09:09:37</t>
  </si>
  <si>
    <t>01.12.2023 09:09:39</t>
  </si>
  <si>
    <t>01.12.2023 09:09:40</t>
  </si>
  <si>
    <t>01.12.2023 09:09:42</t>
  </si>
  <si>
    <t>01.12.2023 09:09:43</t>
  </si>
  <si>
    <t>01.12.2023 09:10:15</t>
  </si>
  <si>
    <t>01.12.2023 09:10:30</t>
  </si>
  <si>
    <t>01.12.2023 09:10:31</t>
  </si>
  <si>
    <t>01.12.2023 09:10:33</t>
  </si>
  <si>
    <t>01.12.2023 09:10:34</t>
  </si>
  <si>
    <t>01.12.2023 09:10:36</t>
  </si>
  <si>
    <t>01.12.2023 09:10:37</t>
  </si>
  <si>
    <t>01.12.2023 09:10:39</t>
  </si>
  <si>
    <t>01.12.2023 09:10:45</t>
  </si>
  <si>
    <t>01.12.2023 09:10:46</t>
  </si>
  <si>
    <t>01.12.2023 09:12:18</t>
  </si>
  <si>
    <t>01.12.2023 09:12:19</t>
  </si>
  <si>
    <t>01.12.2023 09:12:21</t>
  </si>
  <si>
    <t>01.12.2023 09:12:22</t>
  </si>
  <si>
    <t>01.12.2023 09:12:24</t>
  </si>
  <si>
    <t>01.12.2023 09:13:12</t>
  </si>
  <si>
    <t>01.12.2023 09:13:13</t>
  </si>
  <si>
    <t>01.12.2023 09:13:16</t>
  </si>
  <si>
    <t>01.12.2023 09:13:57</t>
  </si>
  <si>
    <t>01.12.2023 09:13:58</t>
  </si>
  <si>
    <t>01.12.2023 09:15:24</t>
  </si>
  <si>
    <t>01.12.2023 09:15:27</t>
  </si>
  <si>
    <t>01.12.2023 09:15:30</t>
  </si>
  <si>
    <t>01.12.2023 09:16:07</t>
  </si>
  <si>
    <t>01.12.2023 09:16:09</t>
  </si>
  <si>
    <t>01.12.2023 09:17:18</t>
  </si>
  <si>
    <t>01.12.2023 09:17:19</t>
  </si>
  <si>
    <t>01.12.2023 09:19:30</t>
  </si>
  <si>
    <t>01.12.2023 09:19:33</t>
  </si>
  <si>
    <t>01.12.2023 09:19:34</t>
  </si>
  <si>
    <t>01.12.2023 09:20:04</t>
  </si>
  <si>
    <t>01.12.2023 09:20:06</t>
  </si>
  <si>
    <t>01.12.2023 09:20:07</t>
  </si>
  <si>
    <t>01.12.2023 09:20:27</t>
  </si>
  <si>
    <t>01.12.2023 09:20:28</t>
  </si>
  <si>
    <t>01.12.2023 09:21:07</t>
  </si>
  <si>
    <t>01.12.2023 09:21:09</t>
  </si>
  <si>
    <t>01.12.2023 09:21:10</t>
  </si>
  <si>
    <t>01.12.2023 09:21:28</t>
  </si>
  <si>
    <t>01.12.2023 09:21:30</t>
  </si>
  <si>
    <t>01.12.2023 09:21:31</t>
  </si>
  <si>
    <t>01.12.2023 09:21:33</t>
  </si>
  <si>
    <t>01.12.2023 09:21:36</t>
  </si>
  <si>
    <t>01.12.2023 09:21:42</t>
  </si>
  <si>
    <t>01.12.2023 09:21:43</t>
  </si>
  <si>
    <t>01.12.2023 09:21:45</t>
  </si>
  <si>
    <t>01.12.2023 09:21:46</t>
  </si>
  <si>
    <t>01.12.2023 09:21:48</t>
  </si>
  <si>
    <t>01.12.2023 09:23:01</t>
  </si>
  <si>
    <t>01.12.2023 09:23:03</t>
  </si>
  <si>
    <t>01.12.2023 09:23:04</t>
  </si>
  <si>
    <t>01.12.2023 09:23:06</t>
  </si>
  <si>
    <t>01.12.2023 09:23:13</t>
  </si>
  <si>
    <t>01.12.2023 09:23:15</t>
  </si>
  <si>
    <t>01.12.2023 09:23:28</t>
  </si>
  <si>
    <t>01.12.2023 09:23:30</t>
  </si>
  <si>
    <t>01.12.2023 09:25:07</t>
  </si>
  <si>
    <t>01.12.2023 09:25:09</t>
  </si>
  <si>
    <t>01.12.2023 09:25:27</t>
  </si>
  <si>
    <t>01.12.2023 09:25:28</t>
  </si>
  <si>
    <t>01.12.2023 09:25:48</t>
  </si>
  <si>
    <t>01.12.2023 09:25:49</t>
  </si>
  <si>
    <t>01.12.2023 09:25:51</t>
  </si>
  <si>
    <t>01.12.2023 09:25:52</t>
  </si>
  <si>
    <t>01.12.2023 09:25:54</t>
  </si>
  <si>
    <t>01.12.2023 09:25:55</t>
  </si>
  <si>
    <t>01.12.2023 09:26:19</t>
  </si>
  <si>
    <t>01.12.2023 09:26:21</t>
  </si>
  <si>
    <t>01.12.2023 09:27:13</t>
  </si>
  <si>
    <t>01.12.2023 09:27:15</t>
  </si>
  <si>
    <t>01.12.2023 09:27:48</t>
  </si>
  <si>
    <t>01.12.2023 09:27:49</t>
  </si>
  <si>
    <t>01.12.2023 09:27:51</t>
  </si>
  <si>
    <t>01.12.2023 09:27:52</t>
  </si>
  <si>
    <t>01.12.2023 09:27:54</t>
  </si>
  <si>
    <t>01.12.2023 09:27:57</t>
  </si>
  <si>
    <t>01.12.2023 09:28:13</t>
  </si>
  <si>
    <t>01.12.2023 09:28:15</t>
  </si>
  <si>
    <t>01.12.2023 09:28:16</t>
  </si>
  <si>
    <t>01.12.2023 09:28:33</t>
  </si>
  <si>
    <t>01.12.2023 09:28:34</t>
  </si>
  <si>
    <t>01.12.2023 09:28:36</t>
  </si>
  <si>
    <t>01.12.2023 09:29:34</t>
  </si>
  <si>
    <t>01.12.2023 09:29:36</t>
  </si>
  <si>
    <t>01.12.2023 09:29:49</t>
  </si>
  <si>
    <t>01.12.2023 09:29:51</t>
  </si>
  <si>
    <t>01.12.2023 09:29:52</t>
  </si>
  <si>
    <t>01.12.2023 09:29:54</t>
  </si>
  <si>
    <t>01.12.2023 09:29:55</t>
  </si>
  <si>
    <t>01.12.2023 09:29:57</t>
  </si>
  <si>
    <t>01.12.2023 09:29:58</t>
  </si>
  <si>
    <t>01.12.2023 09:30:00</t>
  </si>
  <si>
    <t>01.12.2023 09:30:01</t>
  </si>
  <si>
    <t>01.12.2023 09:30:53</t>
  </si>
  <si>
    <t>01.12.2023 09:30:54</t>
  </si>
  <si>
    <t>01.12.2023 09:31:12</t>
  </si>
  <si>
    <t>01.12.2023 09:31:15</t>
  </si>
  <si>
    <t>01.12.2023 09:31:16</t>
  </si>
  <si>
    <t>01.12.2023 09:31:18</t>
  </si>
  <si>
    <t>01.12.2023 09:31:19</t>
  </si>
  <si>
    <t>01.12.2023 09:31:21</t>
  </si>
  <si>
    <t>01.12.2023 09:33:28</t>
  </si>
  <si>
    <t>01.12.2023 09:33:30</t>
  </si>
  <si>
    <t>01.12.2023 09:33:33</t>
  </si>
  <si>
    <t>01.12.2023 09:34:52</t>
  </si>
  <si>
    <t>01.12.2023 09:34:55</t>
  </si>
  <si>
    <t>01.12.2023 09:36:28</t>
  </si>
  <si>
    <t>01.12.2023 09:36:30</t>
  </si>
  <si>
    <t>01.12.2023 09:36:31</t>
  </si>
  <si>
    <t>01.12.2023 09:36:37</t>
  </si>
  <si>
    <t>01.12.2023 09:36:39</t>
  </si>
  <si>
    <t>01.12.2023 09:38:00</t>
  </si>
  <si>
    <t>01.12.2023 09:38:01</t>
  </si>
  <si>
    <t>01.12.2023 09:38:03</t>
  </si>
  <si>
    <t>01.12.2023 09:39:19</t>
  </si>
  <si>
    <t>01.12.2023 09:39:21</t>
  </si>
  <si>
    <t>01.12.2023 09:39:25</t>
  </si>
  <si>
    <t>01.12.2023 09:39:27</t>
  </si>
  <si>
    <t>01.12.2023 09:41:46</t>
  </si>
  <si>
    <t>01.12.2023 09:41:48</t>
  </si>
  <si>
    <t>01.12.2023 09:41:49</t>
  </si>
  <si>
    <t>01.12.2023 09:41:51</t>
  </si>
  <si>
    <t>01.12.2023 09:42:54</t>
  </si>
  <si>
    <t>01.12.2023 09:42:55</t>
  </si>
  <si>
    <t>01.12.2023 09:43:00</t>
  </si>
  <si>
    <t>01.12.2023 09:46:55</t>
  </si>
  <si>
    <t>01.12.2023 09:46:57</t>
  </si>
  <si>
    <t>01.12.2023 09:46:58</t>
  </si>
  <si>
    <t>01.12.2023 09:47:00</t>
  </si>
  <si>
    <t>01.12.2023 09:47:01</t>
  </si>
  <si>
    <t>01.12.2023 09:47:03</t>
  </si>
  <si>
    <t>01.12.2023 09:47:19</t>
  </si>
  <si>
    <t>01.12.2023 09:47:21</t>
  </si>
  <si>
    <t>01.12.2023 09:47:22</t>
  </si>
  <si>
    <t>01.12.2023 09:47:50</t>
  </si>
  <si>
    <t>01.12.2023 09:47:51</t>
  </si>
  <si>
    <t>01.12.2023 09:47:53</t>
  </si>
  <si>
    <t>01.12.2023 09:47:54</t>
  </si>
  <si>
    <t>01.12.2023 09:47:56</t>
  </si>
  <si>
    <t>01.12.2023 09:48:09</t>
  </si>
  <si>
    <t>01.12.2023 09:48:10</t>
  </si>
  <si>
    <t>01.12.2023 09:48:12</t>
  </si>
  <si>
    <t>01.12.2023 09:48:13</t>
  </si>
  <si>
    <t>01.12.2023 09:48:15</t>
  </si>
  <si>
    <t>01.12.2023 09:49:49</t>
  </si>
  <si>
    <t>01.12.2023 09:49:51</t>
  </si>
  <si>
    <t>01.12.2023 09:49:52</t>
  </si>
  <si>
    <t>01.12.2023 09:50:09</t>
  </si>
  <si>
    <t>01.12.2023 09:50:12</t>
  </si>
  <si>
    <t>01.12.2023 09:50:13</t>
  </si>
  <si>
    <t>01.12.2023 09:52:28</t>
  </si>
  <si>
    <t>01.12.2023 09:52:30</t>
  </si>
  <si>
    <t>01.12.2023 09:52:31</t>
  </si>
  <si>
    <t>01.12.2023 09:52:37</t>
  </si>
  <si>
    <t>01.12.2023 09:52:39</t>
  </si>
  <si>
    <t>01.12.2023 09:53:33</t>
  </si>
  <si>
    <t>01.12.2023 09:53:37</t>
  </si>
  <si>
    <t>01.12.2023 09:54:00</t>
  </si>
  <si>
    <t>01.12.2023 09:54:01</t>
  </si>
  <si>
    <t>01.12.2023 09:54:03</t>
  </si>
  <si>
    <t>01.12.2023 09:54:04</t>
  </si>
  <si>
    <t>01.12.2023 09:54:06</t>
  </si>
  <si>
    <t>01.12.2023 09:54:36</t>
  </si>
  <si>
    <t>01.12.2023 09:54:37</t>
  </si>
  <si>
    <t>01.12.2023 09:54:39</t>
  </si>
  <si>
    <t>01.12.2023 09:54:40</t>
  </si>
  <si>
    <t>01.12.2023 09:54:42</t>
  </si>
  <si>
    <t>01.12.2023 09:56:12</t>
  </si>
  <si>
    <t>01.12.2023 09:56:13</t>
  </si>
  <si>
    <t>01.12.2023 09:56:15</t>
  </si>
  <si>
    <t>01.12.2023 09:56:18</t>
  </si>
  <si>
    <t>01.12.2023 09:56:19</t>
  </si>
  <si>
    <t>01.12.2023 09:56:21</t>
  </si>
  <si>
    <t>01.12.2023 09:56:22</t>
  </si>
  <si>
    <t>01.12.2023 09:56:49</t>
  </si>
  <si>
    <t>01.12.2023 09:56:54</t>
  </si>
  <si>
    <t>01.12.2023 09:56:55</t>
  </si>
  <si>
    <t>01.12.2023 09:57:34</t>
  </si>
  <si>
    <t>01.12.2023 09:57:36</t>
  </si>
  <si>
    <t>01.12.2023 09:57:39</t>
  </si>
  <si>
    <t>01.12.2023 09:57:41</t>
  </si>
  <si>
    <t>01.12.2023 09:58:37</t>
  </si>
  <si>
    <t>01.12.2023 09:58:39</t>
  </si>
  <si>
    <t>01.12.2023 09:58:40</t>
  </si>
  <si>
    <t>01.12.2023 09:58:42</t>
  </si>
  <si>
    <t>01.12.2023 09:59:04</t>
  </si>
  <si>
    <t>01.12.2023 09:59:06</t>
  </si>
  <si>
    <t>01.12.2023 09:59:07</t>
  </si>
  <si>
    <t>01.12.2023 09:59:09</t>
  </si>
  <si>
    <t>01.12.2023 09:59:10</t>
  </si>
  <si>
    <t>01.12.2023 10:00:07</t>
  </si>
  <si>
    <t>01.12.2023 10:00:09</t>
  </si>
  <si>
    <t>01.12.2023 10:00:10</t>
  </si>
  <si>
    <t>01.12.2023 10:00:12</t>
  </si>
  <si>
    <t>01.12.2023 10:00:51</t>
  </si>
  <si>
    <t>01.12.2023 10:00:52</t>
  </si>
  <si>
    <t>01.12.2023 10:00:54</t>
  </si>
  <si>
    <t>01.12.2023 10:00:57</t>
  </si>
  <si>
    <t>01.12.2023 10:01:00</t>
  </si>
  <si>
    <t>01.12.2023 10:01:07</t>
  </si>
  <si>
    <t>01.12.2023 10:01:09</t>
  </si>
  <si>
    <t>01.12.2023 10:01:10</t>
  </si>
  <si>
    <t>01.12.2023 10:01:12</t>
  </si>
  <si>
    <t>01.12.2023 10:01:13</t>
  </si>
  <si>
    <t>01.12.2023 10:01:15</t>
  </si>
  <si>
    <t>01.12.2023 10:01:16</t>
  </si>
  <si>
    <t>01.12.2023 10:01:25</t>
  </si>
  <si>
    <t>01.12.2023 10:02:54</t>
  </si>
  <si>
    <t>01.12.2023 10:02:55</t>
  </si>
  <si>
    <t>01.12.2023 10:03:06</t>
  </si>
  <si>
    <t>01.12.2023 10:03:07</t>
  </si>
  <si>
    <t>01.12.2023 10:03:10</t>
  </si>
  <si>
    <t>01.12.2023 10:03:56</t>
  </si>
  <si>
    <t>01.12.2023 10:04:00</t>
  </si>
  <si>
    <t>01.12.2023 10:04:01</t>
  </si>
  <si>
    <t>01.12.2023 10:04:03</t>
  </si>
  <si>
    <t>01.12.2023 10:04:13</t>
  </si>
  <si>
    <t>01.12.2023 10:04:15</t>
  </si>
  <si>
    <t>01.12.2023 10:04:16</t>
  </si>
  <si>
    <t>01.12.2023 10:04:18</t>
  </si>
  <si>
    <t>01.12.2023 10:04:48</t>
  </si>
  <si>
    <t>01.12.2023 10:04:49</t>
  </si>
  <si>
    <t>01.12.2023 10:04:54</t>
  </si>
  <si>
    <t>01.12.2023 10:05:03</t>
  </si>
  <si>
    <t>01.12.2023 10:05:06</t>
  </si>
  <si>
    <t>01.12.2023 10:05:07</t>
  </si>
  <si>
    <t>01.12.2023 10:05:09</t>
  </si>
  <si>
    <t>01.12.2023 10:05:10</t>
  </si>
  <si>
    <t>01.12.2023 10:05:12</t>
  </si>
  <si>
    <t>01.12.2023 10:05:13</t>
  </si>
  <si>
    <t>01.12.2023 10:05:15</t>
  </si>
  <si>
    <t>01.12.2023 10:06:52</t>
  </si>
  <si>
    <t>01.12.2023 10:06:54</t>
  </si>
  <si>
    <t>01.12.2023 10:06:55</t>
  </si>
  <si>
    <t>01.12.2023 10:08:04</t>
  </si>
  <si>
    <t>01.12.2023 10:08:06</t>
  </si>
  <si>
    <t>01.12.2023 10:09:27</t>
  </si>
  <si>
    <t>01.12.2023 10:09:28</t>
  </si>
  <si>
    <t>01.12.2023 10:09:54</t>
  </si>
  <si>
    <t>01.12.2023 10:09:55</t>
  </si>
  <si>
    <t>01.12.2023 10:10:01</t>
  </si>
  <si>
    <t>01.12.2023 10:10:03</t>
  </si>
  <si>
    <t>01.12.2023 10:10:06</t>
  </si>
  <si>
    <t>01.12.2023 10:11:12</t>
  </si>
  <si>
    <t>01.12.2023 10:11:13</t>
  </si>
  <si>
    <t>01.12.2023 10:11:16</t>
  </si>
  <si>
    <t>01.12.2023 10:12:22</t>
  </si>
  <si>
    <t>01.12.2023 10:12:24</t>
  </si>
  <si>
    <t>01.12.2023 10:13:25</t>
  </si>
  <si>
    <t>01.12.2023 10:13:30</t>
  </si>
  <si>
    <t>01.12.2023 10:13:42</t>
  </si>
  <si>
    <t>01.12.2023 10:13:43</t>
  </si>
  <si>
    <t>01.12.2023 10:14:19</t>
  </si>
  <si>
    <t>01.12.2023 10:14:21</t>
  </si>
  <si>
    <t>01.12.2023 10:14:22</t>
  </si>
  <si>
    <t>01.12.2023 10:14:27</t>
  </si>
  <si>
    <t>01.12.2023 10:15:04</t>
  </si>
  <si>
    <t>01.12.2023 10:15:06</t>
  </si>
  <si>
    <t>01.12.2023 10:15:07</t>
  </si>
  <si>
    <t>01.12.2023 10:15:09</t>
  </si>
  <si>
    <t>01.12.2023 10:15:10</t>
  </si>
  <si>
    <t>01.12.2023 10:16:30</t>
  </si>
  <si>
    <t>01.12.2023 10:16:31</t>
  </si>
  <si>
    <t>01.12.2023 10:16:33</t>
  </si>
  <si>
    <t>01.12.2023 10:17:09</t>
  </si>
  <si>
    <t>01.12.2023 10:17:19</t>
  </si>
  <si>
    <t>01.12.2023 10:17:21</t>
  </si>
  <si>
    <t>01.12.2023 10:17:22</t>
  </si>
  <si>
    <t>01.12.2023 10:17:24</t>
  </si>
  <si>
    <t>01.12.2023 10:18:10</t>
  </si>
  <si>
    <t>01.12.2023 10:18:12</t>
  </si>
  <si>
    <t>01.12.2023 10:18:18</t>
  </si>
  <si>
    <t>01.12.2023 10:18:19</t>
  </si>
  <si>
    <t>01.12.2023 10:18:21</t>
  </si>
  <si>
    <t>01.12.2023 10:18:22</t>
  </si>
  <si>
    <t>01.12.2023 10:18:24</t>
  </si>
  <si>
    <t>01.12.2023 10:18:25</t>
  </si>
  <si>
    <t>01.12.2023 10:19:01</t>
  </si>
  <si>
    <t>01.12.2023 10:19:03</t>
  </si>
  <si>
    <t>01.12.2023 10:19:24</t>
  </si>
  <si>
    <t>01.12.2023 10:19:25</t>
  </si>
  <si>
    <t>01.12.2023 10:20:18</t>
  </si>
  <si>
    <t>01.12.2023 10:20:21</t>
  </si>
  <si>
    <t>01.12.2023 10:20:22</t>
  </si>
  <si>
    <t>01.12.2023 10:21:51</t>
  </si>
  <si>
    <t>01.12.2023 10:21:52</t>
  </si>
  <si>
    <t>01.12.2023 10:22:00</t>
  </si>
  <si>
    <t>01.12.2023 10:22:01</t>
  </si>
  <si>
    <t>01.12.2023 10:22:25</t>
  </si>
  <si>
    <t>01.12.2023 10:22:27</t>
  </si>
  <si>
    <t>01.12.2023 10:22:28</t>
  </si>
  <si>
    <t>01.12.2023 10:22:30</t>
  </si>
  <si>
    <t>01.12.2023 10:22:31</t>
  </si>
  <si>
    <t>01.12.2023 10:22:43</t>
  </si>
  <si>
    <t>01.12.2023 10:22:45</t>
  </si>
  <si>
    <t>01.12.2023 10:22:46</t>
  </si>
  <si>
    <t>01.12.2023 10:22:48</t>
  </si>
  <si>
    <t>01.12.2023 10:22:49</t>
  </si>
  <si>
    <t>01.12.2023 10:24:13</t>
  </si>
  <si>
    <t>01.12.2023 10:24:15</t>
  </si>
  <si>
    <t>01.12.2023 10:24:24</t>
  </si>
  <si>
    <t>01.12.2023 10:24:37</t>
  </si>
  <si>
    <t>01.12.2023 10:25:49</t>
  </si>
  <si>
    <t>01.12.2023 10:26:13</t>
  </si>
  <si>
    <t>01.12.2023 10:26:15</t>
  </si>
  <si>
    <t>01.12.2023 10:26:16</t>
  </si>
  <si>
    <t>01.12.2023 10:27:16</t>
  </si>
  <si>
    <t>01.12.2023 10:27:18</t>
  </si>
  <si>
    <t>01.12.2023 10:27:19</t>
  </si>
  <si>
    <t>01.12.2023 10:27:21</t>
  </si>
  <si>
    <t>01.12.2023 10:27:22</t>
  </si>
  <si>
    <t>01.12.2023 10:27:24</t>
  </si>
  <si>
    <t>01.12.2023 10:27:36</t>
  </si>
  <si>
    <t>01.12.2023 10:27:37</t>
  </si>
  <si>
    <t>01.12.2023 10:27:39</t>
  </si>
  <si>
    <t>01.12.2023 10:27:40</t>
  </si>
  <si>
    <t>01.12.2023 10:27:45</t>
  </si>
  <si>
    <t>01.12.2023 10:27:49</t>
  </si>
  <si>
    <t>01.12.2023 10:27:51</t>
  </si>
  <si>
    <t>01.12.2023 10:27:52</t>
  </si>
  <si>
    <t>01.12.2023 10:27:54</t>
  </si>
  <si>
    <t>01.12.2023 10:28:34</t>
  </si>
  <si>
    <t>01.12.2023 10:28:40</t>
  </si>
  <si>
    <t>01.12.2023 10:28:45</t>
  </si>
  <si>
    <t>01.12.2023 10:28:46</t>
  </si>
  <si>
    <t>01.12.2023 10:28:49</t>
  </si>
  <si>
    <t>01.12.2023 10:28:51</t>
  </si>
  <si>
    <t>01.12.2023 10:28:52</t>
  </si>
  <si>
    <t>01.12.2023 10:28:54</t>
  </si>
  <si>
    <t>01.12.2023 10:29:01</t>
  </si>
  <si>
    <t>01.12.2023 10:29:03</t>
  </si>
  <si>
    <t>01.12.2023 10:30:22</t>
  </si>
  <si>
    <t>01.12.2023 10:30:24</t>
  </si>
  <si>
    <t>01.12.2023 10:30:25</t>
  </si>
  <si>
    <t>01.12.2023 10:30:30</t>
  </si>
  <si>
    <t>01.12.2023 10:30:33</t>
  </si>
  <si>
    <t>01.12.2023 10:30:36</t>
  </si>
  <si>
    <t>01.12.2023 10:30:39</t>
  </si>
  <si>
    <t>01.12.2023 10:30:40</t>
  </si>
  <si>
    <t>01.12.2023 10:30:43</t>
  </si>
  <si>
    <t>01.12.2023 10:30:48</t>
  </si>
  <si>
    <t>01.12.2023 10:30:49</t>
  </si>
  <si>
    <t>01.12.2023 10:30:51</t>
  </si>
  <si>
    <t>01.12.2023 10:31:12</t>
  </si>
  <si>
    <t>01.12.2023 10:31:13</t>
  </si>
  <si>
    <t>01.12.2023 10:31:16</t>
  </si>
  <si>
    <t>01.12.2023 10:31:19</t>
  </si>
  <si>
    <t>01.12.2023 10:31:21</t>
  </si>
  <si>
    <t>01.12.2023 10:31:22</t>
  </si>
  <si>
    <t>01.12.2023 10:31:24</t>
  </si>
  <si>
    <t>01.12.2023 10:31:31</t>
  </si>
  <si>
    <t>01.12.2023 10:31:33</t>
  </si>
  <si>
    <t>01.12.2023 10:31:34</t>
  </si>
  <si>
    <t>01.12.2023 10:31:36</t>
  </si>
  <si>
    <t>01.12.2023 10:31:37</t>
  </si>
  <si>
    <t>01.12.2023 10:31:49</t>
  </si>
  <si>
    <t>01.12.2023 10:32:27</t>
  </si>
  <si>
    <t>01.12.2023 10:32:28</t>
  </si>
  <si>
    <t>01.12.2023 10:32:30</t>
  </si>
  <si>
    <t>01.12.2023 10:32:31</t>
  </si>
  <si>
    <t>01.12.2023 10:32:37</t>
  </si>
  <si>
    <t>01.12.2023 10:33:54</t>
  </si>
  <si>
    <t>01.12.2023 10:33:55</t>
  </si>
  <si>
    <t>01.12.2023 10:36:36</t>
  </si>
  <si>
    <t>01.12.2023 10:36:37</t>
  </si>
  <si>
    <t>01.12.2023 10:36:39</t>
  </si>
  <si>
    <t>01.12.2023 10:36:40</t>
  </si>
  <si>
    <t>01.12.2023 10:37:30</t>
  </si>
  <si>
    <t>01.12.2023 10:40:19</t>
  </si>
  <si>
    <t>01.12.2023 10:40:22</t>
  </si>
  <si>
    <t>01.12.2023 10:41:51</t>
  </si>
  <si>
    <t>01.12.2023 10:41:52</t>
  </si>
  <si>
    <t>01.12.2023 10:41:54</t>
  </si>
  <si>
    <t>01.12.2023 10:41:55</t>
  </si>
  <si>
    <t>01.12.2023 10:42:15</t>
  </si>
  <si>
    <t>01.12.2023 10:42:16</t>
  </si>
  <si>
    <t>01.12.2023 10:42:18</t>
  </si>
  <si>
    <t>01.12.2023 10:42:19</t>
  </si>
  <si>
    <t>01.12.2023 10:43:04</t>
  </si>
  <si>
    <t>01.12.2023 10:43:06</t>
  </si>
  <si>
    <t>01.12.2023 10:43:07</t>
  </si>
  <si>
    <t>01.12.2023 10:44:21</t>
  </si>
  <si>
    <t>01.12.2023 10:44:22</t>
  </si>
  <si>
    <t>01.12.2023 10:45:01</t>
  </si>
  <si>
    <t>01.12.2023 10:45:03</t>
  </si>
  <si>
    <t>01.12.2023 10:46:19</t>
  </si>
  <si>
    <t>01.12.2023 10:46:21</t>
  </si>
  <si>
    <t>01.12.2023 10:46:22</t>
  </si>
  <si>
    <t>01.12.2023 10:46:25</t>
  </si>
  <si>
    <t>01.12.2023 10:46:27</t>
  </si>
  <si>
    <t>01.12.2023 10:46:28</t>
  </si>
  <si>
    <t>01.12.2023 10:47:42</t>
  </si>
  <si>
    <t>01.12.2023 10:48:31</t>
  </si>
  <si>
    <t>01.12.2023 10:48:33</t>
  </si>
  <si>
    <t>01.12.2023 10:51:57</t>
  </si>
  <si>
    <t>01.12.2023 10:52:15</t>
  </si>
  <si>
    <t>01.12.2023 10:52:54</t>
  </si>
  <si>
    <t>01.12.2023 10:52:56</t>
  </si>
  <si>
    <t>01.12.2023 10:53:00</t>
  </si>
  <si>
    <t>01.12.2023 10:53:02</t>
  </si>
  <si>
    <t>01.12.2023 10:53:33</t>
  </si>
  <si>
    <t>01.12.2023 10:53:38</t>
  </si>
  <si>
    <t>01.12.2023 10:53:39</t>
  </si>
  <si>
    <t>01.12.2023 10:53:45</t>
  </si>
  <si>
    <t>01.12.2023 10:53:47</t>
  </si>
  <si>
    <t>01.12.2023 10:53:48</t>
  </si>
  <si>
    <t>01.12.2023 10:53:50</t>
  </si>
  <si>
    <t>01.12.2023 10:53:51</t>
  </si>
  <si>
    <t>01.12.2023 10:53:53</t>
  </si>
  <si>
    <t>01.12.2023 10:53:56</t>
  </si>
  <si>
    <t>01.12.2023 10:53:57</t>
  </si>
  <si>
    <t>01.12.2023 10:53:59</t>
  </si>
  <si>
    <t>01.12.2023 10:54:03</t>
  </si>
  <si>
    <t>01.12.2023 10:54:09</t>
  </si>
  <si>
    <t>01.12.2023 10:54:25</t>
  </si>
  <si>
    <t>01.12.2023 10:54:26</t>
  </si>
  <si>
    <t>01.12.2023 10:55:25</t>
  </si>
  <si>
    <t>01.12.2023 10:55:27</t>
  </si>
  <si>
    <t>01.12.2023 10:56:24</t>
  </si>
  <si>
    <t>01.12.2023 10:56:27</t>
  </si>
  <si>
    <t>01.12.2023 10:56:30</t>
  </si>
  <si>
    <t>01.12.2023 10:56:31</t>
  </si>
  <si>
    <t>01.12.2023 10:57:16</t>
  </si>
  <si>
    <t>01.12.2023 10:57:18</t>
  </si>
  <si>
    <t>01.12.2023 10:57:19</t>
  </si>
  <si>
    <t>01.12.2023 10:57:21</t>
  </si>
  <si>
    <t>01.12.2023 10:57:22</t>
  </si>
  <si>
    <t>01.12.2023 10:57:24</t>
  </si>
  <si>
    <t>01.12.2023 10:58:28</t>
  </si>
  <si>
    <t>01.12.2023 10:58:30</t>
  </si>
  <si>
    <t>01.12.2023 10:58:31</t>
  </si>
  <si>
    <t>01.12.2023 10:58:33</t>
  </si>
  <si>
    <t>01.12.2023 10:58:34</t>
  </si>
  <si>
    <t>01.12.2023 10:58:36</t>
  </si>
  <si>
    <t>01.12.2023 10:58:37</t>
  </si>
  <si>
    <t>01.12.2023 10:58:39</t>
  </si>
  <si>
    <t>01.12.2023 10:59:25</t>
  </si>
  <si>
    <t>01.12.2023 10:59:27</t>
  </si>
  <si>
    <t>01.12.2023 10:59:28</t>
  </si>
  <si>
    <t>01.12.2023 10:59:30</t>
  </si>
  <si>
    <t>01.12.2023 10:59:31</t>
  </si>
  <si>
    <t>01.12.2023 10:59:57</t>
  </si>
  <si>
    <t>01.12.2023 10:59:58</t>
  </si>
  <si>
    <t>01.12.2023 11:00:00</t>
  </si>
  <si>
    <t>01.12.2023 11:00:01</t>
  </si>
  <si>
    <t>01.12.2023 11:00:03</t>
  </si>
  <si>
    <t>01.12.2023 11:00:04</t>
  </si>
  <si>
    <t>01.12.2023 11:00:06</t>
  </si>
  <si>
    <t>01.12.2023 11:00:07</t>
  </si>
  <si>
    <t>01.12.2023 11:00:09</t>
  </si>
  <si>
    <t>01.12.2023 11:00:10</t>
  </si>
  <si>
    <t>01.12.2023 11:00:12</t>
  </si>
  <si>
    <t>01.12.2023 11:00:13</t>
  </si>
  <si>
    <t>01.12.2023 11:00:44</t>
  </si>
  <si>
    <t>01.12.2023 11:00:45</t>
  </si>
  <si>
    <t>01.12.2023 11:00:47</t>
  </si>
  <si>
    <t>01.12.2023 11:00:48</t>
  </si>
  <si>
    <t>01.12.2023 11:00:50</t>
  </si>
  <si>
    <t>01.12.2023 11:00:51</t>
  </si>
  <si>
    <t>01.12.2023 11:00:53</t>
  </si>
  <si>
    <t>01.12.2023 11:00:54</t>
  </si>
  <si>
    <t>01.12.2023 11:02:30</t>
  </si>
  <si>
    <t>01.12.2023 11:02:31</t>
  </si>
  <si>
    <t>01.12.2023 11:02:33</t>
  </si>
  <si>
    <t>01.12.2023 11:02:34</t>
  </si>
  <si>
    <t>01.12.2023 11:02:36</t>
  </si>
  <si>
    <t>01.12.2023 11:03:12</t>
  </si>
  <si>
    <t>01.12.2023 11:03:13</t>
  </si>
  <si>
    <t>01.12.2023 11:03:15</t>
  </si>
  <si>
    <t>01.12.2023 11:03:18</t>
  </si>
  <si>
    <t>01.12.2023 11:03:19</t>
  </si>
  <si>
    <t>01.12.2023 11:03:45</t>
  </si>
  <si>
    <t>01.12.2023 11:03:46</t>
  </si>
  <si>
    <t>01.12.2023 11:03:48</t>
  </si>
  <si>
    <t>01.12.2023 11:06:19</t>
  </si>
  <si>
    <t>01.12.2023 11:06:21</t>
  </si>
  <si>
    <t>01.12.2023 11:06:22</t>
  </si>
  <si>
    <t>01.12.2023 11:06:34</t>
  </si>
  <si>
    <t>01.12.2023 11:06:36</t>
  </si>
  <si>
    <t>01.12.2023 11:07:03</t>
  </si>
  <si>
    <t>01.12.2023 11:07:04</t>
  </si>
  <si>
    <t>01.12.2023 11:07:06</t>
  </si>
  <si>
    <t>01.12.2023 11:07:07</t>
  </si>
  <si>
    <t>01.12.2023 11:07:09</t>
  </si>
  <si>
    <t>01.12.2023 11:07:10</t>
  </si>
  <si>
    <t>01.12.2023 11:07:19</t>
  </si>
  <si>
    <t>01.12.2023 11:07:21</t>
  </si>
  <si>
    <t>01.12.2023 11:09:01</t>
  </si>
  <si>
    <t>01.12.2023 11:09:03</t>
  </si>
  <si>
    <t>01.12.2023 11:09:04</t>
  </si>
  <si>
    <t>01.12.2023 11:09:06</t>
  </si>
  <si>
    <t>01.12.2023 11:10:06</t>
  </si>
  <si>
    <t>01.12.2023 11:10:07</t>
  </si>
  <si>
    <t>01.12.2023 11:10:09</t>
  </si>
  <si>
    <t>01.12.2023 11:10:10</t>
  </si>
  <si>
    <t>01.12.2023 11:11:16</t>
  </si>
  <si>
    <t>01.12.2023 11:11:19</t>
  </si>
  <si>
    <t>01.12.2023 11:11:21</t>
  </si>
  <si>
    <t>01.12.2023 11:11:24</t>
  </si>
  <si>
    <t>01.12.2023 11:11:25</t>
  </si>
  <si>
    <t>01.12.2023 11:12:24</t>
  </si>
  <si>
    <t>01.12.2023 11:12:25</t>
  </si>
  <si>
    <t>01.12.2023 11:12:27</t>
  </si>
  <si>
    <t>01.12.2023 11:12:30</t>
  </si>
  <si>
    <t>01.12.2023 11:12:34</t>
  </si>
  <si>
    <t>01.12.2023 11:12:36</t>
  </si>
  <si>
    <t>01.12.2023 11:12:37</t>
  </si>
  <si>
    <t>01.12.2023 11:12:39</t>
  </si>
  <si>
    <t>01.12.2023 11:12:40</t>
  </si>
  <si>
    <t>01.12.2023 11:12:42</t>
  </si>
  <si>
    <t>01.12.2023 11:12:43</t>
  </si>
  <si>
    <t>01.12.2023 11:12:45</t>
  </si>
  <si>
    <t>01.12.2023 11:14:58</t>
  </si>
  <si>
    <t>01.12.2023 11:15:00</t>
  </si>
  <si>
    <t>01.12.2023 11:15:01</t>
  </si>
  <si>
    <t>01.12.2023 11:15:03</t>
  </si>
  <si>
    <t>01.12.2023 11:15:27</t>
  </si>
  <si>
    <t>01.12.2023 11:15:29</t>
  </si>
  <si>
    <t>01.12.2023 11:15:30</t>
  </si>
  <si>
    <t>01.12.2023 11:15:32</t>
  </si>
  <si>
    <t>01.12.2023 11:15:41</t>
  </si>
  <si>
    <t>01.12.2023 11:15:42</t>
  </si>
  <si>
    <t>01.12.2023 11:15:48</t>
  </si>
  <si>
    <t>01.12.2023 11:15:53</t>
  </si>
  <si>
    <t>01.12.2023 11:16:07</t>
  </si>
  <si>
    <t>01.12.2023 11:16:09</t>
  </si>
  <si>
    <t>01.12.2023 11:16:10</t>
  </si>
  <si>
    <t>01.12.2023 11:16:16</t>
  </si>
  <si>
    <t>01.12.2023 11:16:18</t>
  </si>
  <si>
    <t>01.12.2023 11:16:21</t>
  </si>
  <si>
    <t>01.12.2023 11:16:22</t>
  </si>
  <si>
    <t>01.12.2023 11:17:48</t>
  </si>
  <si>
    <t>01.12.2023 11:17:49</t>
  </si>
  <si>
    <t>01.12.2023 11:18:01</t>
  </si>
  <si>
    <t>01.12.2023 11:18:03</t>
  </si>
  <si>
    <t>01.12.2023 11:18:04</t>
  </si>
  <si>
    <t>01.12.2023 11:18:06</t>
  </si>
  <si>
    <t>01.12.2023 11:18:07</t>
  </si>
  <si>
    <t>01.12.2023 11:18:16</t>
  </si>
  <si>
    <t>01.12.2023 11:18:18</t>
  </si>
  <si>
    <t>01.12.2023 11:18:37</t>
  </si>
  <si>
    <t>01.12.2023 11:18:39</t>
  </si>
  <si>
    <t>01.12.2023 11:18:57</t>
  </si>
  <si>
    <t>01.12.2023 11:18:58</t>
  </si>
  <si>
    <t>01.12.2023 11:19:00</t>
  </si>
  <si>
    <t>01.12.2023 11:19:03</t>
  </si>
  <si>
    <t>01.12.2023 11:19:06</t>
  </si>
  <si>
    <t>01.12.2023 11:19:07</t>
  </si>
  <si>
    <t>01.12.2023 11:19:15</t>
  </si>
  <si>
    <t>01.12.2023 11:19:16</t>
  </si>
  <si>
    <t>01.12.2023 11:19:18</t>
  </si>
  <si>
    <t>01.12.2023 11:19:19</t>
  </si>
  <si>
    <t>01.12.2023 11:19:41</t>
  </si>
  <si>
    <t>01.12.2023 11:19:42</t>
  </si>
  <si>
    <t>01.12.2023 11:19:44</t>
  </si>
  <si>
    <t>01.12.2023 11:19:45</t>
  </si>
  <si>
    <t>01.12.2023 11:19:47</t>
  </si>
  <si>
    <t>01.12.2023 11:19:48</t>
  </si>
  <si>
    <t>01.12.2023 11:19:51</t>
  </si>
  <si>
    <t>01.12.2023 11:19:53</t>
  </si>
  <si>
    <t>01.12.2023 11:19:56</t>
  </si>
  <si>
    <t>01.12.2023 11:19:57</t>
  </si>
  <si>
    <t>01.12.2023 11:19:59</t>
  </si>
  <si>
    <t>01.12.2023 11:20:03</t>
  </si>
  <si>
    <t>01.12.2023 11:20:05</t>
  </si>
  <si>
    <t>01.12.2023 11:20:06</t>
  </si>
  <si>
    <t>01.12.2023 11:20:08</t>
  </si>
  <si>
    <t>01.12.2023 11:20:09</t>
  </si>
  <si>
    <t>01.12.2023 11:20:45</t>
  </si>
  <si>
    <t>01.12.2023 11:21:28</t>
  </si>
  <si>
    <t>01.12.2023 11:22:07</t>
  </si>
  <si>
    <t>01.12.2023 11:22:10</t>
  </si>
  <si>
    <t>01.12.2023 11:22:12</t>
  </si>
  <si>
    <t>01.12.2023 11:22:22</t>
  </si>
  <si>
    <t>01.12.2023 11:22:24</t>
  </si>
  <si>
    <t>01.12.2023 11:22:51</t>
  </si>
  <si>
    <t>01.12.2023 11:22:52</t>
  </si>
  <si>
    <t>01.12.2023 11:22:54</t>
  </si>
  <si>
    <t>01.12.2023 11:22:55</t>
  </si>
  <si>
    <t>01.12.2023 11:23:00</t>
  </si>
  <si>
    <t>01.12.2023 11:24:03</t>
  </si>
  <si>
    <t>01.12.2023 11:24:04</t>
  </si>
  <si>
    <t>01.12.2023 11:24:48</t>
  </si>
  <si>
    <t>01.12.2023 11:24:49</t>
  </si>
  <si>
    <t>01.12.2023 11:24:51</t>
  </si>
  <si>
    <t>01.12.2023 11:25:15</t>
  </si>
  <si>
    <t>01.12.2023 11:25:16</t>
  </si>
  <si>
    <t>01.12.2023 11:25:18</t>
  </si>
  <si>
    <t>01.12.2023 11:25:25</t>
  </si>
  <si>
    <t>01.12.2023 11:25:27</t>
  </si>
  <si>
    <t>01.12.2023 11:26:13</t>
  </si>
  <si>
    <t>01.12.2023 11:26:15</t>
  </si>
  <si>
    <t>01.12.2023 11:26:16</t>
  </si>
  <si>
    <t>01.12.2023 11:26:18</t>
  </si>
  <si>
    <t>01.12.2023 11:26:19</t>
  </si>
  <si>
    <t>01.12.2023 11:26:21</t>
  </si>
  <si>
    <t>01.12.2023 11:26:22</t>
  </si>
  <si>
    <t>01.12.2023 11:26:25</t>
  </si>
  <si>
    <t>01.12.2023 11:27:30</t>
  </si>
  <si>
    <t>01.12.2023 11:27:31</t>
  </si>
  <si>
    <t>01.12.2023 11:27:36</t>
  </si>
  <si>
    <t>01.12.2023 11:27:37</t>
  </si>
  <si>
    <t>01.12.2023 11:27:39</t>
  </si>
  <si>
    <t>01.12.2023 11:27:40</t>
  </si>
  <si>
    <t>01.12.2023 11:27:42</t>
  </si>
  <si>
    <t>01.12.2023 11:27:43</t>
  </si>
  <si>
    <t>01.12.2023 11:28:06</t>
  </si>
  <si>
    <t>01.12.2023 11:28:07</t>
  </si>
  <si>
    <t>01.12.2023 11:28:09</t>
  </si>
  <si>
    <t>01.12.2023 11:28:10</t>
  </si>
  <si>
    <t>01.12.2023 11:28:12</t>
  </si>
  <si>
    <t>01.12.2023 11:28:13</t>
  </si>
  <si>
    <t>01.12.2023 11:29:27</t>
  </si>
  <si>
    <t>01.12.2023 11:29:28</t>
  </si>
  <si>
    <t>01.12.2023 11:29:31</t>
  </si>
  <si>
    <t>01.12.2023 11:29:33</t>
  </si>
  <si>
    <t>01.12.2023 11:29:34</t>
  </si>
  <si>
    <t>01.12.2023 11:29:36</t>
  </si>
  <si>
    <t>01.12.2023 11:29:37</t>
  </si>
  <si>
    <t>01.12.2023 11:29:39</t>
  </si>
  <si>
    <t>01.12.2023 11:29:40</t>
  </si>
  <si>
    <t>01.12.2023 11:29:42</t>
  </si>
  <si>
    <t>01.12.2023 11:29:58</t>
  </si>
  <si>
    <t>01.12.2023 11:30:00</t>
  </si>
  <si>
    <t>01.12.2023 11:30:01</t>
  </si>
  <si>
    <t>01.12.2023 11:30:03</t>
  </si>
  <si>
    <t>01.12.2023 11:30:04</t>
  </si>
  <si>
    <t>01.12.2023 11:30:06</t>
  </si>
  <si>
    <t>01.12.2023 11:30:07</t>
  </si>
  <si>
    <t>01.12.2023 11:30:10</t>
  </si>
  <si>
    <t>01.12.2023 11:30:12</t>
  </si>
  <si>
    <t>01.12.2023 11:30:27</t>
  </si>
  <si>
    <t>01.12.2023 11:30:28</t>
  </si>
  <si>
    <t>01.12.2023 11:31:15</t>
  </si>
  <si>
    <t>01.12.2023 11:31:16</t>
  </si>
  <si>
    <t>01.12.2023 11:31:18</t>
  </si>
  <si>
    <t>01.12.2023 11:32:28</t>
  </si>
  <si>
    <t>01.12.2023 11:32:30</t>
  </si>
  <si>
    <t>01.12.2023 11:32:31</t>
  </si>
  <si>
    <t>01.12.2023 11:32:33</t>
  </si>
  <si>
    <t>01.12.2023 11:33:01</t>
  </si>
  <si>
    <t>01.12.2023 11:33:04</t>
  </si>
  <si>
    <t>01.12.2023 11:33:06</t>
  </si>
  <si>
    <t>01.12.2023 11:33:07</t>
  </si>
  <si>
    <t>01.12.2023 11:33:09</t>
  </si>
  <si>
    <t>01.12.2023 11:33:45</t>
  </si>
  <si>
    <t>01.12.2023 11:33:46</t>
  </si>
  <si>
    <t>01.12.2023 11:34:10</t>
  </si>
  <si>
    <t>01.12.2023 11:34:12</t>
  </si>
  <si>
    <t>01.12.2023 11:34:13</t>
  </si>
  <si>
    <t>01.12.2023 11:34:15</t>
  </si>
  <si>
    <t>01.12.2023 11:34:16</t>
  </si>
  <si>
    <t>01.12.2023 11:34:55</t>
  </si>
  <si>
    <t>01.12.2023 11:35:24</t>
  </si>
  <si>
    <t>01.12.2023 11:35:25</t>
  </si>
  <si>
    <t>01.12.2023 11:35:27</t>
  </si>
  <si>
    <t>01.12.2023 11:35:28</t>
  </si>
  <si>
    <t>01.12.2023 11:35:30</t>
  </si>
  <si>
    <t>01.12.2023 11:35:31</t>
  </si>
  <si>
    <t>01.12.2023 11:36:03</t>
  </si>
  <si>
    <t>01.12.2023 11:36:04</t>
  </si>
  <si>
    <t>01.12.2023 11:36:06</t>
  </si>
  <si>
    <t>01.12.2023 11:36:25</t>
  </si>
  <si>
    <t>01.12.2023 11:36:27</t>
  </si>
  <si>
    <t>01.12.2023 11:36:28</t>
  </si>
  <si>
    <t>01.12.2023 11:36:30</t>
  </si>
  <si>
    <t>01.12.2023 11:36:31</t>
  </si>
  <si>
    <t>01.12.2023 11:37:31</t>
  </si>
  <si>
    <t>01.12.2023 11:37:36</t>
  </si>
  <si>
    <t>01.12.2023 11:38:09</t>
  </si>
  <si>
    <t>01.12.2023 11:38:10</t>
  </si>
  <si>
    <t>01.12.2023 11:38:12</t>
  </si>
  <si>
    <t>01.12.2023 11:38:40</t>
  </si>
  <si>
    <t>01.12.2023 11:38:42</t>
  </si>
  <si>
    <t>01.12.2023 11:38:43</t>
  </si>
  <si>
    <t>01.12.2023 11:38:45</t>
  </si>
  <si>
    <t>01.12.2023 11:38:46</t>
  </si>
  <si>
    <t>01.12.2023 11:38:48</t>
  </si>
  <si>
    <t>01.12.2023 11:39:12</t>
  </si>
  <si>
    <t>01.12.2023 11:39:13</t>
  </si>
  <si>
    <t>01.12.2023 11:39:34</t>
  </si>
  <si>
    <t>01.12.2023 11:39:36</t>
  </si>
  <si>
    <t>01.12.2023 11:39:37</t>
  </si>
  <si>
    <t>01.12.2023 11:39:42</t>
  </si>
  <si>
    <t>01.12.2023 11:39:45</t>
  </si>
  <si>
    <t>01.12.2023 11:39:46</t>
  </si>
  <si>
    <t>01.12.2023 11:39:48</t>
  </si>
  <si>
    <t>01.12.2023 11:39:49</t>
  </si>
  <si>
    <t>01.12.2023 11:39:51</t>
  </si>
  <si>
    <t>01.12.2023 11:40:13</t>
  </si>
  <si>
    <t>01.12.2023 11:40:15</t>
  </si>
  <si>
    <t>01.12.2023 11:40:24</t>
  </si>
  <si>
    <t>01.12.2023 11:40:25</t>
  </si>
  <si>
    <t>01.12.2023 11:40:27</t>
  </si>
  <si>
    <t>01.12.2023 11:41:13</t>
  </si>
  <si>
    <t>01.12.2023 11:41:18</t>
  </si>
  <si>
    <t>01.12.2023 11:41:40</t>
  </si>
  <si>
    <t>01.12.2023 11:43:31</t>
  </si>
  <si>
    <t>01.12.2023 11:43:33</t>
  </si>
  <si>
    <t>01.12.2023 11:43:39</t>
  </si>
  <si>
    <t>01.12.2023 11:43:45</t>
  </si>
  <si>
    <t>01.12.2023 11:44:12</t>
  </si>
  <si>
    <t>01.12.2023 11:44:13</t>
  </si>
  <si>
    <t>01.12.2023 11:44:15</t>
  </si>
  <si>
    <t>01.12.2023 11:45:54</t>
  </si>
  <si>
    <t>01.12.2023 11:45:55</t>
  </si>
  <si>
    <t>01.12.2023 11:45:57</t>
  </si>
  <si>
    <t>01.12.2023 11:45:58</t>
  </si>
  <si>
    <t>01.12.2023 11:46:00</t>
  </si>
  <si>
    <t>01.12.2023 11:46:10</t>
  </si>
  <si>
    <t>01.12.2023 11:46:12</t>
  </si>
  <si>
    <t>01.12.2023 11:46:13</t>
  </si>
  <si>
    <t>01.12.2023 11:46:15</t>
  </si>
  <si>
    <t>01.12.2023 11:46:16</t>
  </si>
  <si>
    <t>01.12.2023 11:46:19</t>
  </si>
  <si>
    <t>01.12.2023 11:46:36</t>
  </si>
  <si>
    <t>01.12.2023 11:46:38</t>
  </si>
  <si>
    <t>01.12.2023 11:46:51</t>
  </si>
  <si>
    <t>01.12.2023 11:46:53</t>
  </si>
  <si>
    <t>01.12.2023 11:46:54</t>
  </si>
  <si>
    <t>01.12.2023 11:47:25</t>
  </si>
  <si>
    <t>01.12.2023 11:47:27</t>
  </si>
  <si>
    <t>01.12.2023 11:47:28</t>
  </si>
  <si>
    <t>01.12.2023 11:47:30</t>
  </si>
  <si>
    <t>01.12.2023 11:48:33</t>
  </si>
  <si>
    <t>01.12.2023 11:48:42</t>
  </si>
  <si>
    <t>01.12.2023 11:48:52</t>
  </si>
  <si>
    <t>01.12.2023 11:48:54</t>
  </si>
  <si>
    <t>01.12.2023 11:48:55</t>
  </si>
  <si>
    <t>01.12.2023 11:48:57</t>
  </si>
  <si>
    <t>01.12.2023 11:50:49</t>
  </si>
  <si>
    <t>01.12.2023 11:50:51</t>
  </si>
  <si>
    <t>01.12.2023 11:50:58</t>
  </si>
  <si>
    <t>01.12.2023 11:51:00</t>
  </si>
  <si>
    <t>01.12.2023 11:51:01</t>
  </si>
  <si>
    <t>01.12.2023 11:51:03</t>
  </si>
  <si>
    <t>01.12.2023 11:52:36</t>
  </si>
  <si>
    <t>01.12.2023 11:52:39</t>
  </si>
  <si>
    <t>01.12.2023 11:52:40</t>
  </si>
  <si>
    <t>01.12.2023 11:52:51</t>
  </si>
  <si>
    <t>01.12.2023 11:52:52</t>
  </si>
  <si>
    <t>01.12.2023 11:54:25</t>
  </si>
  <si>
    <t>01.12.2023 11:54:27</t>
  </si>
  <si>
    <t>01.12.2023 11:54:28</t>
  </si>
  <si>
    <t>01.12.2023 11:54:30</t>
  </si>
  <si>
    <t>01.12.2023 11:54:33</t>
  </si>
  <si>
    <t>01.12.2023 11:54:34</t>
  </si>
  <si>
    <t>01.12.2023 11:54:36</t>
  </si>
  <si>
    <t>01.12.2023 11:54:37</t>
  </si>
  <si>
    <t>01.12.2023 11:54:39</t>
  </si>
  <si>
    <t>01.12.2023 11:57:24</t>
  </si>
  <si>
    <t>01.12.2023 11:57:25</t>
  </si>
  <si>
    <t>01.12.2023 11:57:27</t>
  </si>
  <si>
    <t>01.12.2023 11:57:28</t>
  </si>
  <si>
    <t>01.12.2023 11:57:30</t>
  </si>
  <si>
    <t>01.12.2023 11:57:31</t>
  </si>
  <si>
    <t>01.12.2023 11:58:01</t>
  </si>
  <si>
    <t>01.12.2023 11:58:03</t>
  </si>
  <si>
    <t>01.12.2023 11:58:04</t>
  </si>
  <si>
    <t>01.12.2023 11:58:06</t>
  </si>
  <si>
    <t>01.12.2023 11:58:07</t>
  </si>
  <si>
    <t>01.12.2023 11:58:42</t>
  </si>
  <si>
    <t>01.12.2023 11:58:43</t>
  </si>
  <si>
    <t>01.12.2023 11:58:45</t>
  </si>
  <si>
    <t>01.12.2023 11:58:46</t>
  </si>
  <si>
    <t>01.12.2023 11:58:48</t>
  </si>
  <si>
    <t>01.12.2023 11:58:49</t>
  </si>
  <si>
    <t>01.12.2023 11:58:51</t>
  </si>
  <si>
    <t>01.12.2023 11:58:52</t>
  </si>
  <si>
    <t>01.12.2023 11:58:55</t>
  </si>
  <si>
    <t>01.12.2023 11:59:46</t>
  </si>
  <si>
    <t>01.12.2023 11:59:48</t>
  </si>
  <si>
    <t>01.12.2023 11:59:49</t>
  </si>
  <si>
    <t>01.12.2023 11:59:51</t>
  </si>
  <si>
    <t>01.12.2023 11:59:54</t>
  </si>
  <si>
    <t>01.12.2023 11:59:55</t>
  </si>
  <si>
    <t>01.12.2023 11:59:57</t>
  </si>
  <si>
    <t>01.12.2023 12:00:01</t>
  </si>
  <si>
    <t>01.12.2023 12:00:12</t>
  </si>
  <si>
    <t>01.12.2023 12:00:13</t>
  </si>
  <si>
    <t>01.12.2023 12:00:16</t>
  </si>
  <si>
    <t>01.12.2023 12:00:19</t>
  </si>
  <si>
    <t>01.12.2023 12:00:21</t>
  </si>
  <si>
    <t>01.12.2023 12:00:25</t>
  </si>
  <si>
    <t>01.12.2023 12:00:27</t>
  </si>
  <si>
    <t>01.12.2023 12:00:28</t>
  </si>
  <si>
    <t>01.12.2023 12:00:37</t>
  </si>
  <si>
    <t>01.12.2023 12:00:39</t>
  </si>
  <si>
    <t>01.12.2023 12:00:40</t>
  </si>
  <si>
    <t>01.12.2023 12:00:42</t>
  </si>
  <si>
    <t>01.12.2023 12:00:43</t>
  </si>
  <si>
    <t>01.12.2023 12:01:28</t>
  </si>
  <si>
    <t>01.12.2023 12:01:30</t>
  </si>
  <si>
    <t>01.12.2023 12:01:31</t>
  </si>
  <si>
    <t>01.12.2023 12:01:33</t>
  </si>
  <si>
    <t>01.12.2023 12:01:34</t>
  </si>
  <si>
    <t>01.12.2023 12:02:16</t>
  </si>
  <si>
    <t>01.12.2023 12:02:34</t>
  </si>
  <si>
    <t>01.12.2023 12:02:36</t>
  </si>
  <si>
    <t>01.12.2023 12:02:37</t>
  </si>
  <si>
    <t>01.12.2023 12:02:39</t>
  </si>
  <si>
    <t>01.12.2023 12:02:40</t>
  </si>
  <si>
    <t>01.12.2023 12:02:42</t>
  </si>
  <si>
    <t>01.12.2023 12:02:43</t>
  </si>
  <si>
    <t>01.12.2023 12:02:45</t>
  </si>
  <si>
    <t>01.12.2023 12:03:21</t>
  </si>
  <si>
    <t>01.12.2023 12:03:22</t>
  </si>
  <si>
    <t>01.12.2023 12:03:33</t>
  </si>
  <si>
    <t>01.12.2023 12:03:36</t>
  </si>
  <si>
    <t>01.12.2023 12:05:31</t>
  </si>
  <si>
    <t>01.12.2023 12:05:33</t>
  </si>
  <si>
    <t>01.12.2023 12:05:37</t>
  </si>
  <si>
    <t>01.12.2023 12:06:51</t>
  </si>
  <si>
    <t>01.12.2023 12:06:52</t>
  </si>
  <si>
    <t>01.12.2023 12:06:55</t>
  </si>
  <si>
    <t>01.12.2023 12:07:12</t>
  </si>
  <si>
    <t>01.12.2023 12:07:13</t>
  </si>
  <si>
    <t>01.12.2023 12:07:16</t>
  </si>
  <si>
    <t>01.12.2023 12:08:28</t>
  </si>
  <si>
    <t>01.12.2023 12:08:30</t>
  </si>
  <si>
    <t>01.12.2023 12:08:31</t>
  </si>
  <si>
    <t>01.12.2023 12:08:33</t>
  </si>
  <si>
    <t>01.12.2023 12:08:34</t>
  </si>
  <si>
    <t>01.12.2023 12:09:57</t>
  </si>
  <si>
    <t>01.12.2023 12:10:00</t>
  </si>
  <si>
    <t>01.12.2023 12:10:01</t>
  </si>
  <si>
    <t>01.12.2023 12:10:36</t>
  </si>
  <si>
    <t>01.12.2023 12:11:10</t>
  </si>
  <si>
    <t>01.12.2023 12:11:12</t>
  </si>
  <si>
    <t>01.12.2023 12:11:13</t>
  </si>
  <si>
    <t>01.12.2023 12:13:06</t>
  </si>
  <si>
    <t>01.12.2023 12:13:07</t>
  </si>
  <si>
    <t>01.12.2023 12:13:09</t>
  </si>
  <si>
    <t>01.12.2023 12:13:12</t>
  </si>
  <si>
    <t>01.12.2023 12:13:55</t>
  </si>
  <si>
    <t>01.12.2023 12:13:57</t>
  </si>
  <si>
    <t>01.12.2023 12:13:58</t>
  </si>
  <si>
    <t>01.12.2023 12:14:41</t>
  </si>
  <si>
    <t>01.12.2023 12:14:42</t>
  </si>
  <si>
    <t>01.12.2023 12:14:44</t>
  </si>
  <si>
    <t>01.12.2023 12:15:10</t>
  </si>
  <si>
    <t>01.12.2023 12:15:15</t>
  </si>
  <si>
    <t>01.12.2023 12:15:18</t>
  </si>
  <si>
    <t>01.12.2023 12:15:19</t>
  </si>
  <si>
    <t>01.12.2023 12:15:48</t>
  </si>
  <si>
    <t>01.12.2023 12:15:49</t>
  </si>
  <si>
    <t>01.12.2023 12:18:48</t>
  </si>
  <si>
    <t>01.12.2023 12:18:51</t>
  </si>
  <si>
    <t>01.12.2023 12:18:52</t>
  </si>
  <si>
    <t>01.12.2023 12:19:07</t>
  </si>
  <si>
    <t>01.12.2023 12:19:09</t>
  </si>
  <si>
    <t>01.12.2023 12:19:16</t>
  </si>
  <si>
    <t>01.12.2023 12:19:18</t>
  </si>
  <si>
    <t>01.12.2023 12:19:19</t>
  </si>
  <si>
    <t>01.12.2023 12:19:49</t>
  </si>
  <si>
    <t>01.12.2023 12:19:51</t>
  </si>
  <si>
    <t>01.12.2023 12:20:31</t>
  </si>
  <si>
    <t>01.12.2023 12:20:33</t>
  </si>
  <si>
    <t>01.12.2023 12:20:34</t>
  </si>
  <si>
    <t>01.12.2023 12:20:36</t>
  </si>
  <si>
    <t>01.12.2023 12:20:48</t>
  </si>
  <si>
    <t>01.12.2023 12:20:49</t>
  </si>
  <si>
    <t>01.12.2023 12:20:55</t>
  </si>
  <si>
    <t>01.12.2023 12:24:03</t>
  </si>
  <si>
    <t>01.12.2023 12:24:04</t>
  </si>
  <si>
    <t>01.12.2023 12:26:06</t>
  </si>
  <si>
    <t>01.12.2023 12:26:07</t>
  </si>
  <si>
    <t>01.12.2023 12:26:09</t>
  </si>
  <si>
    <t>01.12.2023 12:26:12</t>
  </si>
  <si>
    <t>01.12.2023 12:26:13</t>
  </si>
  <si>
    <t>01.12.2023 12:26:16</t>
  </si>
  <si>
    <t>01.12.2023 12:26:42</t>
  </si>
  <si>
    <t>01.12.2023 12:26:43</t>
  </si>
  <si>
    <t>01.12.2023 12:26:45</t>
  </si>
  <si>
    <t>01.12.2023 12:26:48</t>
  </si>
  <si>
    <t>01.12.2023 12:27:13</t>
  </si>
  <si>
    <t>01.12.2023 12:27:19</t>
  </si>
  <si>
    <t>01.12.2023 12:27:21</t>
  </si>
  <si>
    <t>01.12.2023 12:27:40</t>
  </si>
  <si>
    <t>01.12.2023 12:27:42</t>
  </si>
  <si>
    <t>01.12.2023 12:27:43</t>
  </si>
  <si>
    <t>01.12.2023 12:27:45</t>
  </si>
  <si>
    <t>01.12.2023 12:27:46</t>
  </si>
  <si>
    <t>01.12.2023 12:27:48</t>
  </si>
  <si>
    <t>01.12.2023 12:28:07</t>
  </si>
  <si>
    <t>01.12.2023 12:28:09</t>
  </si>
  <si>
    <t>01.12.2023 12:28:15</t>
  </si>
  <si>
    <t>01.12.2023 12:28:16</t>
  </si>
  <si>
    <t>01.12.2023 12:28:18</t>
  </si>
  <si>
    <t>01.12.2023 12:28:21</t>
  </si>
  <si>
    <t>01.12.2023 12:28:22</t>
  </si>
  <si>
    <t>01.12.2023 12:28:24</t>
  </si>
  <si>
    <t>01.12.2023 12:29:45</t>
  </si>
  <si>
    <t>01.12.2023 12:29:46</t>
  </si>
  <si>
    <t>01.12.2023 12:29:48</t>
  </si>
  <si>
    <t>01.12.2023 12:29:49</t>
  </si>
  <si>
    <t>01.12.2023 12:29:51</t>
  </si>
  <si>
    <t>01.12.2023 12:29:58</t>
  </si>
  <si>
    <t>01.12.2023 12:30:03</t>
  </si>
  <si>
    <t>01.12.2023 12:32:13</t>
  </si>
  <si>
    <t>01.12.2023 12:32:15</t>
  </si>
  <si>
    <t>01.12.2023 12:32:16</t>
  </si>
  <si>
    <t>01.12.2023 12:32:18</t>
  </si>
  <si>
    <t>01.12.2023 12:32:19</t>
  </si>
  <si>
    <t>01.12.2023 12:32:21</t>
  </si>
  <si>
    <t>01.12.2023 12:32:22</t>
  </si>
  <si>
    <t>01.12.2023 12:32:24</t>
  </si>
  <si>
    <t>01.12.2023 12:32:25</t>
  </si>
  <si>
    <t>01.12.2023 12:33:07</t>
  </si>
  <si>
    <t>01.12.2023 12:33:09</t>
  </si>
  <si>
    <t>01.12.2023 12:33:10</t>
  </si>
  <si>
    <t>01.12.2023 12:33:12</t>
  </si>
  <si>
    <t>01.12.2023 12:33:13</t>
  </si>
  <si>
    <t>01.12.2023 12:33:15</t>
  </si>
  <si>
    <t>01.12.2023 12:33:18</t>
  </si>
  <si>
    <t>01.12.2023 12:33:19</t>
  </si>
  <si>
    <t>01.12.2023 12:33:21</t>
  </si>
  <si>
    <t>01.12.2023 12:33:22</t>
  </si>
  <si>
    <t>01.12.2023 12:33:57</t>
  </si>
  <si>
    <t>01.12.2023 12:33:58</t>
  </si>
  <si>
    <t>01.12.2023 12:34:00</t>
  </si>
  <si>
    <t>01.12.2023 12:34:01</t>
  </si>
  <si>
    <t>01.12.2023 12:34:36</t>
  </si>
  <si>
    <t>01.12.2023 12:34:39</t>
  </si>
  <si>
    <t>01.12.2023 12:34:41</t>
  </si>
  <si>
    <t>01.12.2023 12:34:42</t>
  </si>
  <si>
    <t>01.12.2023 12:34:44</t>
  </si>
  <si>
    <t>01.12.2023 12:34:45</t>
  </si>
  <si>
    <t>01.12.2023 12:34:47</t>
  </si>
  <si>
    <t>01.12.2023 12:34:48</t>
  </si>
  <si>
    <t>01.12.2023 12:35:18</t>
  </si>
  <si>
    <t>01.12.2023 12:35:19</t>
  </si>
  <si>
    <t>01.12.2023 12:35:24</t>
  </si>
  <si>
    <t>01.12.2023 12:35:27</t>
  </si>
  <si>
    <t>01.12.2023 12:35:28</t>
  </si>
  <si>
    <t>01.12.2023 12:36:33</t>
  </si>
  <si>
    <t>01.12.2023 12:36:34</t>
  </si>
  <si>
    <t>01.12.2023 12:36:36</t>
  </si>
  <si>
    <t>01.12.2023 12:36:37</t>
  </si>
  <si>
    <t>01.12.2023 12:36:45</t>
  </si>
  <si>
    <t>01.12.2023 12:36:46</t>
  </si>
  <si>
    <t>01.12.2023 12:36:48</t>
  </si>
  <si>
    <t>01.12.2023 12:36:49</t>
  </si>
  <si>
    <t>01.12.2023 12:36:51</t>
  </si>
  <si>
    <t>01.12.2023 12:36:52</t>
  </si>
  <si>
    <t>01.12.2023 12:36:57</t>
  </si>
  <si>
    <t>01.12.2023 12:37:00</t>
  </si>
  <si>
    <t>01.12.2023 12:37:01</t>
  </si>
  <si>
    <t>01.12.2023 12:37:12</t>
  </si>
  <si>
    <t>01.12.2023 12:37:13</t>
  </si>
  <si>
    <t>01.12.2023 12:37:15</t>
  </si>
  <si>
    <t>01.12.2023 12:37:16</t>
  </si>
  <si>
    <t>01.12.2023 12:37:18</t>
  </si>
  <si>
    <t>01.12.2023 12:37:21</t>
  </si>
  <si>
    <t>01.12.2023 12:37:22</t>
  </si>
  <si>
    <t>01.12.2023 12:37:36</t>
  </si>
  <si>
    <t>01.12.2023 12:37:37</t>
  </si>
  <si>
    <t>01.12.2023 12:37:39</t>
  </si>
  <si>
    <t>01.12.2023 12:37:40</t>
  </si>
  <si>
    <t>01.12.2023 12:37:42</t>
  </si>
  <si>
    <t>01.12.2023 12:38:31</t>
  </si>
  <si>
    <t>01.12.2023 12:38:33</t>
  </si>
  <si>
    <t>01.12.2023 12:38:36</t>
  </si>
  <si>
    <t>01.12.2023 12:39:52</t>
  </si>
  <si>
    <t>01.12.2023 12:39:55</t>
  </si>
  <si>
    <t>01.12.2023 12:40:42</t>
  </si>
  <si>
    <t>01.12.2023 12:40:45</t>
  </si>
  <si>
    <t>01.12.2023 12:40:48</t>
  </si>
  <si>
    <t>01.12.2023 12:40:49</t>
  </si>
  <si>
    <t>01.12.2023 12:40:51</t>
  </si>
  <si>
    <t>01.12.2023 12:40:52</t>
  </si>
  <si>
    <t>01.12.2023 12:40:54</t>
  </si>
  <si>
    <t>01.12.2023 12:41:01</t>
  </si>
  <si>
    <t>01.12.2023 12:41:03</t>
  </si>
  <si>
    <t>01.12.2023 12:41:04</t>
  </si>
  <si>
    <t>01.12.2023 12:41:06</t>
  </si>
  <si>
    <t>01.12.2023 12:41:07</t>
  </si>
  <si>
    <t>01.12.2023 12:41:30</t>
  </si>
  <si>
    <t>01.12.2023 12:41:31</t>
  </si>
  <si>
    <t>01.12.2023 12:41:33</t>
  </si>
  <si>
    <t>01.12.2023 12:41:34</t>
  </si>
  <si>
    <t>01.12.2023 12:41:36</t>
  </si>
  <si>
    <t>01.12.2023 12:41:37</t>
  </si>
  <si>
    <t>01.12.2023 12:43:22</t>
  </si>
  <si>
    <t>01.12.2023 12:43:24</t>
  </si>
  <si>
    <t>01.12.2023 12:43:25</t>
  </si>
  <si>
    <t>01.12.2023 12:43:27</t>
  </si>
  <si>
    <t>01.12.2023 12:43:54</t>
  </si>
  <si>
    <t>01.12.2023 12:43:55</t>
  </si>
  <si>
    <t>01.12.2023 12:44:00</t>
  </si>
  <si>
    <t>01.12.2023 12:44:01</t>
  </si>
  <si>
    <t>01.12.2023 12:44:03</t>
  </si>
  <si>
    <t>01.12.2023 12:44:04</t>
  </si>
  <si>
    <t>01.12.2023 12:44:06</t>
  </si>
  <si>
    <t>01.12.2023 12:44:07</t>
  </si>
  <si>
    <t>01.12.2023 12:44:09</t>
  </si>
  <si>
    <t>01.12.2023 12:45:06</t>
  </si>
  <si>
    <t>01.12.2023 12:45:07</t>
  </si>
  <si>
    <t>01.12.2023 12:45:09</t>
  </si>
  <si>
    <t>01.12.2023 12:45:10</t>
  </si>
  <si>
    <t>01.12.2023 12:45:12</t>
  </si>
  <si>
    <t>01.12.2023 12:45:13</t>
  </si>
  <si>
    <t>01.12.2023 12:47:25</t>
  </si>
  <si>
    <t>01.12.2023 12:47:27</t>
  </si>
  <si>
    <t>01.12.2023 12:47:40</t>
  </si>
  <si>
    <t>01.12.2023 12:47:42</t>
  </si>
  <si>
    <t>01.12.2023 12:47:43</t>
  </si>
  <si>
    <t>01.12.2023 12:47:45</t>
  </si>
  <si>
    <t>01.12.2023 12:48:00</t>
  </si>
  <si>
    <t>01.12.2023 12:48:01</t>
  </si>
  <si>
    <t>01.12.2023 12:48:04</t>
  </si>
  <si>
    <t>01.12.2023 12:48:06</t>
  </si>
  <si>
    <t>01.12.2023 12:48:09</t>
  </si>
  <si>
    <t>01.12.2023 12:48:33</t>
  </si>
  <si>
    <t>01.12.2023 12:48:34</t>
  </si>
  <si>
    <t>01.12.2023 12:48:36</t>
  </si>
  <si>
    <t>01.12.2023 12:49:39</t>
  </si>
  <si>
    <t>01.12.2023 12:49:40</t>
  </si>
  <si>
    <t>01.12.2023 12:51:19</t>
  </si>
  <si>
    <t>01.12.2023 12:51:21</t>
  </si>
  <si>
    <t>01.12.2023 12:52:10</t>
  </si>
  <si>
    <t>01.12.2023 12:52:12</t>
  </si>
  <si>
    <t>01.12.2023 12:52:15</t>
  </si>
  <si>
    <t>01.12.2023 12:52:16</t>
  </si>
  <si>
    <t>01.12.2023 12:52:33</t>
  </si>
  <si>
    <t>01.12.2023 12:52:34</t>
  </si>
  <si>
    <t>01.12.2023 12:52:36</t>
  </si>
  <si>
    <t>01.12.2023 12:52:37</t>
  </si>
  <si>
    <t>01.12.2023 12:52:42</t>
  </si>
  <si>
    <t>01.12.2023 12:52:45</t>
  </si>
  <si>
    <t>01.12.2023 12:52:49</t>
  </si>
  <si>
    <t>01.12.2023 12:53:24</t>
  </si>
  <si>
    <t>01.12.2023 12:53:25</t>
  </si>
  <si>
    <t>01.12.2023 12:53:28</t>
  </si>
  <si>
    <t>01.12.2023 12:53:40</t>
  </si>
  <si>
    <t>01.12.2023 12:53:43</t>
  </si>
  <si>
    <t>01.12.2023 12:53:45</t>
  </si>
  <si>
    <t>01.12.2023 12:53:46</t>
  </si>
  <si>
    <t>01.12.2023 12:53:48</t>
  </si>
  <si>
    <t>01.12.2023 12:53:49</t>
  </si>
  <si>
    <t>01.12.2023 12:53:51</t>
  </si>
  <si>
    <t>01.12.2023 12:53:58</t>
  </si>
  <si>
    <t>01.12.2023 12:54:00</t>
  </si>
  <si>
    <t>01.12.2023 12:54:01</t>
  </si>
  <si>
    <t>01.12.2023 12:54:03</t>
  </si>
  <si>
    <t>01.12.2023 12:55:31</t>
  </si>
  <si>
    <t>01.12.2023 12:55:33</t>
  </si>
  <si>
    <t>01.12.2023 12:55:34</t>
  </si>
  <si>
    <t>01.12.2023 12:55:36</t>
  </si>
  <si>
    <t>01.12.2023 12:55:46</t>
  </si>
  <si>
    <t>01.12.2023 12:55:48</t>
  </si>
  <si>
    <t>01.12.2023 12:55:49</t>
  </si>
  <si>
    <t>01.12.2023 12:55:51</t>
  </si>
  <si>
    <t>01.12.2023 12:55:52</t>
  </si>
  <si>
    <t>01.12.2023 12:55:54</t>
  </si>
  <si>
    <t>01.12.2023 12:55:55</t>
  </si>
  <si>
    <t>01.12.2023 12:56:19</t>
  </si>
  <si>
    <t>01.12.2023 12:56:21</t>
  </si>
  <si>
    <t>01.12.2023 12:56:22</t>
  </si>
  <si>
    <t>01.12.2023 12:56:27</t>
  </si>
  <si>
    <t>01.12.2023 12:56:28</t>
  </si>
  <si>
    <t>01.12.2023 12:56:33</t>
  </si>
  <si>
    <t>01.12.2023 12:56:56</t>
  </si>
  <si>
    <t>01.12.2023 12:56:59</t>
  </si>
  <si>
    <t>01.12.2023 12:57:00</t>
  </si>
  <si>
    <t>01.12.2023 12:57:41</t>
  </si>
  <si>
    <t>01.12.2023 12:57:42</t>
  </si>
  <si>
    <t>01.12.2023 12:57:44</t>
  </si>
  <si>
    <t>01.12.2023 12:57:45</t>
  </si>
  <si>
    <t>01.12.2023 12:57:47</t>
  </si>
  <si>
    <t>01.12.2023 12:57:48</t>
  </si>
  <si>
    <t>01.12.2023 12:57:50</t>
  </si>
  <si>
    <t>01.12.2023 12:59:06</t>
  </si>
  <si>
    <t>01.12.2023 12:59:07</t>
  </si>
  <si>
    <t>01.12.2023 12:59:09</t>
  </si>
  <si>
    <t>01.12.2023 12:59:10</t>
  </si>
  <si>
    <t>01.12.2023 12:59:25</t>
  </si>
  <si>
    <t>01.12.2023 12:59:27</t>
  </si>
  <si>
    <t>01.12.2023 12:59:28</t>
  </si>
  <si>
    <t>01.12.2023 12:59:31</t>
  </si>
  <si>
    <t>01.12.2023 12:59:33</t>
  </si>
  <si>
    <t>01.12.2023 12:59:36</t>
  </si>
  <si>
    <t>01.12.2023 12:59:37</t>
  </si>
  <si>
    <t>01.12.2023 12:59:39</t>
  </si>
  <si>
    <t>01.12.2023 12:59:54</t>
  </si>
  <si>
    <t>01.12.2023 12:59:55</t>
  </si>
  <si>
    <t>01.12.2023 13:00:25</t>
  </si>
  <si>
    <t>01.12.2023 13:00:27</t>
  </si>
  <si>
    <t>01.12.2023 13:00:28</t>
  </si>
  <si>
    <t>01.12.2023 13:00:39</t>
  </si>
  <si>
    <t>01.12.2023 13:00:41</t>
  </si>
  <si>
    <t>01.12.2023 13:01:07</t>
  </si>
  <si>
    <t>01.12.2023 13:01:09</t>
  </si>
  <si>
    <t>01.12.2023 13:01:10</t>
  </si>
  <si>
    <t>01.12.2023 13:01:12</t>
  </si>
  <si>
    <t>01.12.2023 13:01:15</t>
  </si>
  <si>
    <t>01.12.2023 13:01:16</t>
  </si>
  <si>
    <t>01.12.2023 13:01:18</t>
  </si>
  <si>
    <t>01.12.2023 13:01:19</t>
  </si>
  <si>
    <t>01.12.2023 13:01:21</t>
  </si>
  <si>
    <t>01.12.2023 13:01:22</t>
  </si>
  <si>
    <t>01.12.2023 13:01:24</t>
  </si>
  <si>
    <t>01.12.2023 13:01:46</t>
  </si>
  <si>
    <t>01.12.2023 13:02:52</t>
  </si>
  <si>
    <t>01.12.2023 13:03:55</t>
  </si>
  <si>
    <t>01.12.2023 13:03:57</t>
  </si>
  <si>
    <t>01.12.2023 13:03:58</t>
  </si>
  <si>
    <t>01.12.2023 13:04:00</t>
  </si>
  <si>
    <t>01.12.2023 13:04:01</t>
  </si>
  <si>
    <t>01.12.2023 13:04:03</t>
  </si>
  <si>
    <t>01.12.2023 13:04:04</t>
  </si>
  <si>
    <t>01.12.2023 13:04:06</t>
  </si>
  <si>
    <t>01.12.2023 13:04:07</t>
  </si>
  <si>
    <t>01.12.2023 13:04:10</t>
  </si>
  <si>
    <t>01.12.2023 13:04:12</t>
  </si>
  <si>
    <t>01.12.2023 13:05:25</t>
  </si>
  <si>
    <t>01.12.2023 13:05:34</t>
  </si>
  <si>
    <t>01.12.2023 13:05:36</t>
  </si>
  <si>
    <t>01.12.2023 13:05:40</t>
  </si>
  <si>
    <t>01.12.2023 13:05:42</t>
  </si>
  <si>
    <t>01.12.2023 13:05:43</t>
  </si>
  <si>
    <t>01.12.2023 13:05:45</t>
  </si>
  <si>
    <t>01.12.2023 13:06:13</t>
  </si>
  <si>
    <t>01.12.2023 13:06:15</t>
  </si>
  <si>
    <t>01.12.2023 13:06:16</t>
  </si>
  <si>
    <t>01.12.2023 13:06:18</t>
  </si>
  <si>
    <t>01.12.2023 13:07:33</t>
  </si>
  <si>
    <t>01.12.2023 13:07:34</t>
  </si>
  <si>
    <t>01.12.2023 13:07:42</t>
  </si>
  <si>
    <t>01.12.2023 13:07:45</t>
  </si>
  <si>
    <t>01.12.2023 13:07:46</t>
  </si>
  <si>
    <t>01.12.2023 13:08:52</t>
  </si>
  <si>
    <t>01.12.2023 13:08:54</t>
  </si>
  <si>
    <t>01.12.2023 13:10:33</t>
  </si>
  <si>
    <t>01.12.2023 13:10:36</t>
  </si>
  <si>
    <t>01.12.2023 13:10:37</t>
  </si>
  <si>
    <t>01.12.2023 13:10:39</t>
  </si>
  <si>
    <t>01.12.2023 13:10:40</t>
  </si>
  <si>
    <t>01.12.2023 13:10:42</t>
  </si>
  <si>
    <t>01.12.2023 13:10:43</t>
  </si>
  <si>
    <t>01.12.2023 13:10:45</t>
  </si>
  <si>
    <t>01.12.2023 13:10:48</t>
  </si>
  <si>
    <t>01.12.2023 13:10:51</t>
  </si>
  <si>
    <t>01.12.2023 13:10:52</t>
  </si>
  <si>
    <t>01.12.2023 13:10:55</t>
  </si>
  <si>
    <t>01.12.2023 13:10:57</t>
  </si>
  <si>
    <t>01.12.2023 13:11:51</t>
  </si>
  <si>
    <t>01.12.2023 13:11:52</t>
  </si>
  <si>
    <t>01.12.2023 13:12:27</t>
  </si>
  <si>
    <t>01.12.2023 13:12:28</t>
  </si>
  <si>
    <t>01.12.2023 13:12:30</t>
  </si>
  <si>
    <t>01.12.2023 13:12:31</t>
  </si>
  <si>
    <t>01.12.2023 13:13:52</t>
  </si>
  <si>
    <t>01.12.2023 13:13:54</t>
  </si>
  <si>
    <t>01.12.2023 13:13:55</t>
  </si>
  <si>
    <t>01.12.2023 13:13:57</t>
  </si>
  <si>
    <t>01.12.2023 13:13:58</t>
  </si>
  <si>
    <t>01.12.2023 13:14:01</t>
  </si>
  <si>
    <t>01.12.2023 13:14:07</t>
  </si>
  <si>
    <t>01.12.2023 13:14:42</t>
  </si>
  <si>
    <t>01.12.2023 13:14:44</t>
  </si>
  <si>
    <t>01.12.2023 13:14:45</t>
  </si>
  <si>
    <t>01.12.2023 13:14:47</t>
  </si>
  <si>
    <t>01.12.2023 13:15:33</t>
  </si>
  <si>
    <t>01.12.2023 13:15:36</t>
  </si>
  <si>
    <t>01.12.2023 13:15:37</t>
  </si>
  <si>
    <t>01.12.2023 13:15:49</t>
  </si>
  <si>
    <t>01.12.2023 13:15:51</t>
  </si>
  <si>
    <t>01.12.2023 13:16:18</t>
  </si>
  <si>
    <t>01.12.2023 13:16:19</t>
  </si>
  <si>
    <t>01.12.2023 13:16:21</t>
  </si>
  <si>
    <t>01.12.2023 13:16:22</t>
  </si>
  <si>
    <t>01.12.2023 13:16:24</t>
  </si>
  <si>
    <t>01.12.2023 13:16:27</t>
  </si>
  <si>
    <t>01.12.2023 13:18:19</t>
  </si>
  <si>
    <t>01.12.2023 13:18:21</t>
  </si>
  <si>
    <t>01.12.2023 13:18:57</t>
  </si>
  <si>
    <t>01.12.2023 13:19:00</t>
  </si>
  <si>
    <t>01.12.2023 13:19:10</t>
  </si>
  <si>
    <t>01.12.2023 13:19:15</t>
  </si>
  <si>
    <t>01.12.2023 13:19:16</t>
  </si>
  <si>
    <t>01.12.2023 13:19:24</t>
  </si>
  <si>
    <t>01.12.2023 13:19:27</t>
  </si>
  <si>
    <t>01.12.2023 13:19:28</t>
  </si>
  <si>
    <t>01.12.2023 13:19:30</t>
  </si>
  <si>
    <t>01.12.2023 13:20:07</t>
  </si>
  <si>
    <t>01.12.2023 13:20:09</t>
  </si>
  <si>
    <t>01.12.2023 13:20:10</t>
  </si>
  <si>
    <t>01.12.2023 13:20:24</t>
  </si>
  <si>
    <t>01.12.2023 13:20:52</t>
  </si>
  <si>
    <t>01.12.2023 13:20:54</t>
  </si>
  <si>
    <t>01.12.2023 13:20:55</t>
  </si>
  <si>
    <t>01.12.2023 13:20:57</t>
  </si>
  <si>
    <t>01.12.2023 13:20:58</t>
  </si>
  <si>
    <t>01.12.2023 13:21:00</t>
  </si>
  <si>
    <t>01.12.2023 13:21:59</t>
  </si>
  <si>
    <t>01.12.2023 13:22:00</t>
  </si>
  <si>
    <t>01.12.2023 13:22:02</t>
  </si>
  <si>
    <t>01.12.2023 13:22:03</t>
  </si>
  <si>
    <t>01.12.2023 13:22:24</t>
  </si>
  <si>
    <t>01.12.2023 13:22:26</t>
  </si>
  <si>
    <t>01.12.2023 13:22:33</t>
  </si>
  <si>
    <t>01.12.2023 13:22:35</t>
  </si>
  <si>
    <t>01.12.2023 13:22:36</t>
  </si>
  <si>
    <t>01.12.2023 13:22:56</t>
  </si>
  <si>
    <t>01.12.2023 13:22:57</t>
  </si>
  <si>
    <t>01.12.2023 13:22:59</t>
  </si>
  <si>
    <t>01.12.2023 13:23:00</t>
  </si>
  <si>
    <t>01.12.2023 13:23:02</t>
  </si>
  <si>
    <t>01.12.2023 13:23:05</t>
  </si>
  <si>
    <t>01.12.2023 13:23:06</t>
  </si>
  <si>
    <t>01.12.2023 13:23:08</t>
  </si>
  <si>
    <t>01.12.2023 13:23:11</t>
  </si>
  <si>
    <t>01.12.2023 13:26:42</t>
  </si>
  <si>
    <t>01.12.2023 13:26:45</t>
  </si>
  <si>
    <t>01.12.2023 13:26:46</t>
  </si>
  <si>
    <t>01.12.2023 13:27:30</t>
  </si>
  <si>
    <t>01.12.2023 13:27:31</t>
  </si>
  <si>
    <t>01.12.2023 13:27:33</t>
  </si>
  <si>
    <t>01.12.2023 13:28:16</t>
  </si>
  <si>
    <t>01.12.2023 13:28:18</t>
  </si>
  <si>
    <t>01.12.2023 13:28:19</t>
  </si>
  <si>
    <t>01.12.2023 13:28:21</t>
  </si>
  <si>
    <t>01.12.2023 13:28:22</t>
  </si>
  <si>
    <t>01.12.2023 13:28:34</t>
  </si>
  <si>
    <t>01.12.2023 13:28:36</t>
  </si>
  <si>
    <t>01.12.2023 13:28:37</t>
  </si>
  <si>
    <t>01.12.2023 13:28:39</t>
  </si>
  <si>
    <t>01.12.2023 13:28:40</t>
  </si>
  <si>
    <t>01.12.2023 13:28:42</t>
  </si>
  <si>
    <t>01.12.2023 13:28:43</t>
  </si>
  <si>
    <t>01.12.2023 13:28:45</t>
  </si>
  <si>
    <t>01.12.2023 13:28:58</t>
  </si>
  <si>
    <t>01.12.2023 13:29:12</t>
  </si>
  <si>
    <t>01.12.2023 13:30:49</t>
  </si>
  <si>
    <t>01.12.2023 13:30:51</t>
  </si>
  <si>
    <t>01.12.2023 13:30:52</t>
  </si>
  <si>
    <t>01.12.2023 13:30:54</t>
  </si>
  <si>
    <t>01.12.2023 13:30:55</t>
  </si>
  <si>
    <t>01.12.2023 13:30:57</t>
  </si>
  <si>
    <t>01.12.2023 13:30:58</t>
  </si>
  <si>
    <t>01.12.2023 13:31:10</t>
  </si>
  <si>
    <t>01.12.2023 13:31:12</t>
  </si>
  <si>
    <t>01.12.2023 13:31:13</t>
  </si>
  <si>
    <t>01.12.2023 13:31:16</t>
  </si>
  <si>
    <t>01.12.2023 13:31:21</t>
  </si>
  <si>
    <t>01.12.2023 13:31:22</t>
  </si>
  <si>
    <t>01.12.2023 13:31:24</t>
  </si>
  <si>
    <t>01.12.2023 13:31:25</t>
  </si>
  <si>
    <t>01.12.2023 13:31:42</t>
  </si>
  <si>
    <t>01.12.2023 13:31:44</t>
  </si>
  <si>
    <t>01.12.2023 13:31:47</t>
  </si>
  <si>
    <t>01.12.2023 13:31:54</t>
  </si>
  <si>
    <t>01.12.2023 13:31:56</t>
  </si>
  <si>
    <t>01.12.2023 13:31:57</t>
  </si>
  <si>
    <t>01.12.2023 13:31:59</t>
  </si>
  <si>
    <t>01.12.2023 13:32:00</t>
  </si>
  <si>
    <t>01.12.2023 13:32:20</t>
  </si>
  <si>
    <t>01.12.2023 13:32:24</t>
  </si>
  <si>
    <t>01.12.2023 13:32:26</t>
  </si>
  <si>
    <t>01.12.2023 13:32:45</t>
  </si>
  <si>
    <t>01.12.2023 13:32:47</t>
  </si>
  <si>
    <t>01.12.2023 13:32:48</t>
  </si>
  <si>
    <t>01.12.2023 13:33:21</t>
  </si>
  <si>
    <t>01.12.2023 13:33:22</t>
  </si>
  <si>
    <t>01.12.2023 13:33:24</t>
  </si>
  <si>
    <t>01.12.2023 13:34:19</t>
  </si>
  <si>
    <t>01.12.2023 13:34:21</t>
  </si>
  <si>
    <t>01.12.2023 13:34:22</t>
  </si>
  <si>
    <t>01.12.2023 13:34:24</t>
  </si>
  <si>
    <t>01.12.2023 13:34:25</t>
  </si>
  <si>
    <t>01.12.2023 13:34:27</t>
  </si>
  <si>
    <t>01.12.2023 13:34:28</t>
  </si>
  <si>
    <t>01.12.2023 13:34:30</t>
  </si>
  <si>
    <t>01.12.2023 13:34:31</t>
  </si>
  <si>
    <t>01.12.2023 13:34:33</t>
  </si>
  <si>
    <t>01.12.2023 13:34:34</t>
  </si>
  <si>
    <t>01.12.2023 13:34:36</t>
  </si>
  <si>
    <t>01.12.2023 13:35:12</t>
  </si>
  <si>
    <t>01.12.2023 13:35:16</t>
  </si>
  <si>
    <t>01.12.2023 13:35:18</t>
  </si>
  <si>
    <t>01.12.2023 13:35:19</t>
  </si>
  <si>
    <t>01.12.2023 13:35:21</t>
  </si>
  <si>
    <t>01.12.2023 13:35:22</t>
  </si>
  <si>
    <t>01.12.2023 13:35:25</t>
  </si>
  <si>
    <t>01.12.2023 13:35:27</t>
  </si>
  <si>
    <t>01.12.2023 13:36:27</t>
  </si>
  <si>
    <t>01.12.2023 13:36:28</t>
  </si>
  <si>
    <t>01.12.2023 13:36:37</t>
  </si>
  <si>
    <t>01.12.2023 13:36:39</t>
  </si>
  <si>
    <t>01.12.2023 13:36:42</t>
  </si>
  <si>
    <t>01.12.2023 13:36:54</t>
  </si>
  <si>
    <t>01.12.2023 13:36:55</t>
  </si>
  <si>
    <t>01.12.2023 13:37:24</t>
  </si>
  <si>
    <t>01.12.2023 13:37:27</t>
  </si>
  <si>
    <t>01.12.2023 13:37:28</t>
  </si>
  <si>
    <t>01.12.2023 13:37:30</t>
  </si>
  <si>
    <t>01.12.2023 13:37:31</t>
  </si>
  <si>
    <t>01.12.2023 13:37:33</t>
  </si>
  <si>
    <t>01.12.2023 13:37:34</t>
  </si>
  <si>
    <t>01.12.2023 13:37:36</t>
  </si>
  <si>
    <t>01.12.2023 13:37:37</t>
  </si>
  <si>
    <t>01.12.2023 13:38:04</t>
  </si>
  <si>
    <t>01.12.2023 13:38:06</t>
  </si>
  <si>
    <t>01.12.2023 13:38:10</t>
  </si>
  <si>
    <t>01.12.2023 13:38:51</t>
  </si>
  <si>
    <t>01.12.2023 13:38:52</t>
  </si>
  <si>
    <t>01.12.2023 13:42:22</t>
  </si>
  <si>
    <t>01.12.2023 13:42:24</t>
  </si>
  <si>
    <t>01.12.2023 13:42:48</t>
  </si>
  <si>
    <t>01.12.2023 13:42:54</t>
  </si>
  <si>
    <t>01.12.2023 13:42:58</t>
  </si>
  <si>
    <t>01.12.2023 13:43:00</t>
  </si>
  <si>
    <t>01.12.2023 13:43:04</t>
  </si>
  <si>
    <t>01.12.2023 13:43:06</t>
  </si>
  <si>
    <t>01.12.2023 13:43:38</t>
  </si>
  <si>
    <t>01.12.2023 13:43:39</t>
  </si>
  <si>
    <t>01.12.2023 13:43:41</t>
  </si>
  <si>
    <t>01.12.2023 13:44:04</t>
  </si>
  <si>
    <t>01.12.2023 13:44:06</t>
  </si>
  <si>
    <t>01.12.2023 13:44:27</t>
  </si>
  <si>
    <t>01.12.2023 13:44:28</t>
  </si>
  <si>
    <t>01.12.2023 13:44:33</t>
  </si>
  <si>
    <t>01.12.2023 13:47:15</t>
  </si>
  <si>
    <t>01.12.2023 13:47:18</t>
  </si>
  <si>
    <t>01.12.2023 13:47:40</t>
  </si>
  <si>
    <t>01.12.2023 13:47:42</t>
  </si>
  <si>
    <t>01.12.2023 13:47:43</t>
  </si>
  <si>
    <t>01.12.2023 13:47:45</t>
  </si>
  <si>
    <t>01.12.2023 13:48:07</t>
  </si>
  <si>
    <t>01.12.2023 13:48:42</t>
  </si>
  <si>
    <t>01.12.2023 13:48:43</t>
  </si>
  <si>
    <t>01.12.2023 13:49:37</t>
  </si>
  <si>
    <t>01.12.2023 13:49:39</t>
  </si>
  <si>
    <t>01.12.2023 13:49:45</t>
  </si>
  <si>
    <t>01.12.2023 13:49:46</t>
  </si>
  <si>
    <t>01.12.2023 13:49:48</t>
  </si>
  <si>
    <t>01.12.2023 13:49:49</t>
  </si>
  <si>
    <t>01.12.2023 13:50:07</t>
  </si>
  <si>
    <t>01.12.2023 13:50:09</t>
  </si>
  <si>
    <t>01.12.2023 13:50:10</t>
  </si>
  <si>
    <t>01.12.2023 13:50:12</t>
  </si>
  <si>
    <t>01.12.2023 13:50:13</t>
  </si>
  <si>
    <t>01.12.2023 13:50:15</t>
  </si>
  <si>
    <t>01.12.2023 13:50:16</t>
  </si>
  <si>
    <t>01.12.2023 13:50:18</t>
  </si>
  <si>
    <t>01.12.2023 13:50:31</t>
  </si>
  <si>
    <t>01.12.2023 13:50:33</t>
  </si>
  <si>
    <t>01.12.2023 13:50:34</t>
  </si>
  <si>
    <t>01.12.2023 13:50:37</t>
  </si>
  <si>
    <t>01.12.2023 13:51:22</t>
  </si>
  <si>
    <t>01.12.2023 13:51:24</t>
  </si>
  <si>
    <t>01.12.2023 13:51:25</t>
  </si>
  <si>
    <t>01.12.2023 13:51:28</t>
  </si>
  <si>
    <t>01.12.2023 13:51:30</t>
  </si>
  <si>
    <t>01.12.2023 13:51:34</t>
  </si>
  <si>
    <t>01.12.2023 13:51:37</t>
  </si>
  <si>
    <t>01.12.2023 13:52:19</t>
  </si>
  <si>
    <t>01.12.2023 13:52:21</t>
  </si>
  <si>
    <t>01.12.2023 13:52:55</t>
  </si>
  <si>
    <t>01.12.2023 13:52:57</t>
  </si>
  <si>
    <t>01.12.2023 13:52:58</t>
  </si>
  <si>
    <t>01.12.2023 13:53:01</t>
  </si>
  <si>
    <t>01.12.2023 13:55:48</t>
  </si>
  <si>
    <t>01.12.2023 13:55:49</t>
  </si>
  <si>
    <t>01.12.2023 13:55:52</t>
  </si>
  <si>
    <t>01.12.2023 13:55:54</t>
  </si>
  <si>
    <t>01.12.2023 13:55:55</t>
  </si>
  <si>
    <t>01.12.2023 13:55:58</t>
  </si>
  <si>
    <t>01.12.2023 13:56:00</t>
  </si>
  <si>
    <t>01.12.2023 13:56:01</t>
  </si>
  <si>
    <t>01.12.2023 13:56:03</t>
  </si>
  <si>
    <t>01.12.2023 13:56:04</t>
  </si>
  <si>
    <t>01.12.2023 13:56:06</t>
  </si>
  <si>
    <t>01.12.2023 13:56:12</t>
  </si>
  <si>
    <t>01.12.2023 13:56:13</t>
  </si>
  <si>
    <t>01.12.2023 13:56:15</t>
  </si>
  <si>
    <t>01.12.2023 13:56:16</t>
  </si>
  <si>
    <t>01.12.2023 13:56:18</t>
  </si>
  <si>
    <t>01.12.2023 13:56:19</t>
  </si>
  <si>
    <t>01.12.2023 13:56:21</t>
  </si>
  <si>
    <t>01.12.2023 13:56:54</t>
  </si>
  <si>
    <t>01.12.2023 13:56:56</t>
  </si>
  <si>
    <t>01.12.2023 13:56:59</t>
  </si>
  <si>
    <t>01.12.2023 13:58:31</t>
  </si>
  <si>
    <t>01.12.2023 13:58:33</t>
  </si>
  <si>
    <t>01.12.2023 13:58:34</t>
  </si>
  <si>
    <t>01.12.2023 13:58:42</t>
  </si>
  <si>
    <t>01.12.2023 13:58:43</t>
  </si>
  <si>
    <t>01.12.2023 13:58:45</t>
  </si>
  <si>
    <t>01.12.2023 13:58:46</t>
  </si>
  <si>
    <t>01.12.2023 13:58:49</t>
  </si>
  <si>
    <t>01.12.2023 13:58:51</t>
  </si>
  <si>
    <t>01.12.2023 13:58:52</t>
  </si>
  <si>
    <t>01.12.2023 13:58:54</t>
  </si>
  <si>
    <t>01.12.2023 13:58:55</t>
  </si>
  <si>
    <t>01.12.2023 13:58:57</t>
  </si>
  <si>
    <t>01.12.2023 13:59:16</t>
  </si>
  <si>
    <t>01.12.2023 13:59:18</t>
  </si>
  <si>
    <t>01.12.2023 13:59:19</t>
  </si>
  <si>
    <t>01.12.2023 13:59:21</t>
  </si>
  <si>
    <t>01.12.2023 13:59:22</t>
  </si>
  <si>
    <t>01.12.2023 13:59:25</t>
  </si>
  <si>
    <t>01.12.2023 13:59:27</t>
  </si>
  <si>
    <t>01.12.2023 13:59:33</t>
  </si>
  <si>
    <t>01.12.2023 13:59:34</t>
  </si>
  <si>
    <t>01.12.2023 13:59:37</t>
  </si>
  <si>
    <t>01.12.2023 13:59:39</t>
  </si>
  <si>
    <t>01.12.2023 13:59:40</t>
  </si>
  <si>
    <t>01.12.2023 13:59:42</t>
  </si>
  <si>
    <t>01.12.2023 13:59:43</t>
  </si>
  <si>
    <t>01.12.2023 14:00:09</t>
  </si>
  <si>
    <t>01.12.2023 14:00:10</t>
  </si>
  <si>
    <t>01.12.2023 14:00:12</t>
  </si>
  <si>
    <t>01.12.2023 14:00:13</t>
  </si>
  <si>
    <t>01.12.2023 14:00:15</t>
  </si>
  <si>
    <t>01.12.2023 14:00:34</t>
  </si>
  <si>
    <t>01.12.2023 14:00:37</t>
  </si>
  <si>
    <t>01.12.2023 14:00:39</t>
  </si>
  <si>
    <t>01.12.2023 14:00:40</t>
  </si>
  <si>
    <t>01.12.2023 14:02:00</t>
  </si>
  <si>
    <t>01.12.2023 14:02:01</t>
  </si>
  <si>
    <t>01.12.2023 14:02:03</t>
  </si>
  <si>
    <t>01.12.2023 14:02:04</t>
  </si>
  <si>
    <t>01.12.2023 14:02:07</t>
  </si>
  <si>
    <t>01.12.2023 14:02:10</t>
  </si>
  <si>
    <t>01.12.2023 14:02:12</t>
  </si>
  <si>
    <t>01.12.2023 14:02:13</t>
  </si>
  <si>
    <t>01.12.2023 14:02:15</t>
  </si>
  <si>
    <t>01.12.2023 14:02:16</t>
  </si>
  <si>
    <t>01.12.2023 14:03:01</t>
  </si>
  <si>
    <t>01.12.2023 14:03:03</t>
  </si>
  <si>
    <t>01.12.2023 14:03:04</t>
  </si>
  <si>
    <t>01.12.2023 14:03:12</t>
  </si>
  <si>
    <t>01.12.2023 14:03:13</t>
  </si>
  <si>
    <t>01.12.2023 14:04:51</t>
  </si>
  <si>
    <t>01.12.2023 14:04:52</t>
  </si>
  <si>
    <t>01.12.2023 14:04:55</t>
  </si>
  <si>
    <t>01.12.2023 14:06:37</t>
  </si>
  <si>
    <t>01.12.2023 14:06:43</t>
  </si>
  <si>
    <t>01.12.2023 14:06:45</t>
  </si>
  <si>
    <t>01.12.2023 14:06:46</t>
  </si>
  <si>
    <t>01.12.2023 14:06:48</t>
  </si>
  <si>
    <t>01.12.2023 14:06:49</t>
  </si>
  <si>
    <t>01.12.2023 14:06:51</t>
  </si>
  <si>
    <t>01.12.2023 14:06:52</t>
  </si>
  <si>
    <t>01.12.2023 14:06:54</t>
  </si>
  <si>
    <t>01.12.2023 14:07:09</t>
  </si>
  <si>
    <t>01.12.2023 14:07:10</t>
  </si>
  <si>
    <t>01.12.2023 14:07:40</t>
  </si>
  <si>
    <t>01.12.2023 14:07:43</t>
  </si>
  <si>
    <t>01.12.2023 14:07:45</t>
  </si>
  <si>
    <t>01.12.2023 14:07:46</t>
  </si>
  <si>
    <t>01.12.2023 14:08:37</t>
  </si>
  <si>
    <t>01.12.2023 14:08:52</t>
  </si>
  <si>
    <t>01.12.2023 14:08:54</t>
  </si>
  <si>
    <t>01.12.2023 14:08:55</t>
  </si>
  <si>
    <t>01.12.2023 14:08:57</t>
  </si>
  <si>
    <t>01.12.2023 14:08:58</t>
  </si>
  <si>
    <t>01.12.2023 14:09:00</t>
  </si>
  <si>
    <t>01.12.2023 14:09:01</t>
  </si>
  <si>
    <t>01.12.2023 14:09:03</t>
  </si>
  <si>
    <t>01.12.2023 14:09:16</t>
  </si>
  <si>
    <t>01.12.2023 14:09:18</t>
  </si>
  <si>
    <t>01.12.2023 14:09:19</t>
  </si>
  <si>
    <t>01.12.2023 14:09:51</t>
  </si>
  <si>
    <t>01.12.2023 14:09:53</t>
  </si>
  <si>
    <t>01.12.2023 14:10:01</t>
  </si>
  <si>
    <t>01.12.2023 14:11:27</t>
  </si>
  <si>
    <t>01.12.2023 14:11:28</t>
  </si>
  <si>
    <t>01.12.2023 14:11:30</t>
  </si>
  <si>
    <t>01.12.2023 14:11:31</t>
  </si>
  <si>
    <t>01.12.2023 14:11:33</t>
  </si>
  <si>
    <t>01.12.2023 14:11:34</t>
  </si>
  <si>
    <t>01.12.2023 14:13:24</t>
  </si>
  <si>
    <t>01.12.2023 14:13:25</t>
  </si>
  <si>
    <t>01.12.2023 14:13:27</t>
  </si>
  <si>
    <t>01.12.2023 14:13:28</t>
  </si>
  <si>
    <t>01.12.2023 14:13:30</t>
  </si>
  <si>
    <t>01.12.2023 14:14:01</t>
  </si>
  <si>
    <t>01.12.2023 14:14:03</t>
  </si>
  <si>
    <t>01.12.2023 14:14:04</t>
  </si>
  <si>
    <t>01.12.2023 14:14:06</t>
  </si>
  <si>
    <t>01.12.2023 14:16:45</t>
  </si>
  <si>
    <t>01.12.2023 14:16:46</t>
  </si>
  <si>
    <t>01.12.2023 14:16:48</t>
  </si>
  <si>
    <t>01.12.2023 14:16:51</t>
  </si>
  <si>
    <t>01.12.2023 14:16:52</t>
  </si>
  <si>
    <t>01.12.2023 14:17:19</t>
  </si>
  <si>
    <t>01.12.2023 14:17:21</t>
  </si>
  <si>
    <t>01.12.2023 14:17:22</t>
  </si>
  <si>
    <t>01.12.2023 14:17:24</t>
  </si>
  <si>
    <t>01.12.2023 14:17:25</t>
  </si>
  <si>
    <t>01.12.2023 14:17:27</t>
  </si>
  <si>
    <t>01.12.2023 14:17:28</t>
  </si>
  <si>
    <t>01.12.2023 14:17:30</t>
  </si>
  <si>
    <t>01.12.2023 14:19:13</t>
  </si>
  <si>
    <t>01.12.2023 14:19:15</t>
  </si>
  <si>
    <t>01.12.2023 14:19:18</t>
  </si>
  <si>
    <t>01.12.2023 14:19:19</t>
  </si>
  <si>
    <t>01.12.2023 14:19:30</t>
  </si>
  <si>
    <t>01.12.2023 14:19:31</t>
  </si>
  <si>
    <t>01.12.2023 14:20:03</t>
  </si>
  <si>
    <t>01.12.2023 14:20:04</t>
  </si>
  <si>
    <t>01.12.2023 14:20:06</t>
  </si>
  <si>
    <t>01.12.2023 14:21:21</t>
  </si>
  <si>
    <t>01.12.2023 14:21:48</t>
  </si>
  <si>
    <t>01.12.2023 14:21:49</t>
  </si>
  <si>
    <t>01.12.2023 14:23:25</t>
  </si>
  <si>
    <t>01.12.2023 14:23:27</t>
  </si>
  <si>
    <t>01.12.2023 14:23:28</t>
  </si>
  <si>
    <t>01.12.2023 14:24:03</t>
  </si>
  <si>
    <t>01.12.2023 14:24:04</t>
  </si>
  <si>
    <t>01.12.2023 14:24:06</t>
  </si>
  <si>
    <t>01.12.2023 14:24:12</t>
  </si>
  <si>
    <t>01.12.2023 14:24:13</t>
  </si>
  <si>
    <t>01.12.2023 14:24:15</t>
  </si>
  <si>
    <t>01.12.2023 14:24:16</t>
  </si>
  <si>
    <t>01.12.2023 14:24:19</t>
  </si>
  <si>
    <t>01.12.2023 14:24:21</t>
  </si>
  <si>
    <t>01.12.2023 14:24:22</t>
  </si>
  <si>
    <t>01.12.2023 14:24:24</t>
  </si>
  <si>
    <t>01.12.2023 14:26:37</t>
  </si>
  <si>
    <t>01.12.2023 14:26:39</t>
  </si>
  <si>
    <t>01.12.2023 14:28:10</t>
  </si>
  <si>
    <t>01.12.2023 14:28:12</t>
  </si>
  <si>
    <t>01.12.2023 14:28:16</t>
  </si>
  <si>
    <t>01.12.2023 14:28:40</t>
  </si>
  <si>
    <t>01.12.2023 14:28:42</t>
  </si>
  <si>
    <t>01.12.2023 14:28:43</t>
  </si>
  <si>
    <t>01.12.2023 14:28:54</t>
  </si>
  <si>
    <t>01.12.2023 14:28:55</t>
  </si>
  <si>
    <t>01.12.2023 14:28:57</t>
  </si>
  <si>
    <t>01.12.2023 14:29:01</t>
  </si>
  <si>
    <t>01.12.2023 14:29:03</t>
  </si>
  <si>
    <t>01.12.2023 14:29:04</t>
  </si>
  <si>
    <t>01.12.2023 14:29:06</t>
  </si>
  <si>
    <t>01.12.2023 14:29:07</t>
  </si>
  <si>
    <t>01.12.2023 14:29:24</t>
  </si>
  <si>
    <t>01.12.2023 14:29:25</t>
  </si>
  <si>
    <t>01.12.2023 14:30:16</t>
  </si>
  <si>
    <t>01.12.2023 14:30:18</t>
  </si>
  <si>
    <t>01.12.2023 14:30:19</t>
  </si>
  <si>
    <t>01.12.2023 14:30:21</t>
  </si>
  <si>
    <t>01.12.2023 14:30:58</t>
  </si>
  <si>
    <t>01.12.2023 14:31:00</t>
  </si>
  <si>
    <t>01.12.2023 14:31:01</t>
  </si>
  <si>
    <t>01.12.2023 14:31:03</t>
  </si>
  <si>
    <t>01.12.2023 14:31:04</t>
  </si>
  <si>
    <t>01.12.2023 14:31:06</t>
  </si>
  <si>
    <t>01.12.2023 14:31:19</t>
  </si>
  <si>
    <t>01.12.2023 14:31:21</t>
  </si>
  <si>
    <t>01.12.2023 14:31:22</t>
  </si>
  <si>
    <t>01.12.2023 14:31:25</t>
  </si>
  <si>
    <t>01.12.2023 14:31:27</t>
  </si>
  <si>
    <t>01.12.2023 14:31:28</t>
  </si>
  <si>
    <t>01.12.2023 14:31:57</t>
  </si>
  <si>
    <t>01.12.2023 14:32:00</t>
  </si>
  <si>
    <t>01.12.2023 14:32:02</t>
  </si>
  <si>
    <t>01.12.2023 14:32:03</t>
  </si>
  <si>
    <t>01.12.2023 14:32:05</t>
  </si>
  <si>
    <t>01.12.2023 14:32:06</t>
  </si>
  <si>
    <t>01.12.2023 14:32:08</t>
  </si>
  <si>
    <t>01.12.2023 14:32:30</t>
  </si>
  <si>
    <t>01.12.2023 14:32:32</t>
  </si>
  <si>
    <t>01.12.2023 14:32:33</t>
  </si>
  <si>
    <t>01.12.2023 14:32:53</t>
  </si>
  <si>
    <t>01.12.2023 14:32:57</t>
  </si>
  <si>
    <t>01.12.2023 14:32:59</t>
  </si>
  <si>
    <t>01.12.2023 14:33:00</t>
  </si>
  <si>
    <t>01.12.2023 14:33:03</t>
  </si>
  <si>
    <t>01.12.2023 14:33:05</t>
  </si>
  <si>
    <t>01.12.2023 14:34:13</t>
  </si>
  <si>
    <t>01.12.2023 14:34:15</t>
  </si>
  <si>
    <t>01.12.2023 14:34:18</t>
  </si>
  <si>
    <t>01.12.2023 14:35:39</t>
  </si>
  <si>
    <t>01.12.2023 14:35:40</t>
  </si>
  <si>
    <t>01.12.2023 14:35:43</t>
  </si>
  <si>
    <t>01.12.2023 14:35:45</t>
  </si>
  <si>
    <t>01.12.2023 14:35:46</t>
  </si>
  <si>
    <t>01.12.2023 14:35:48</t>
  </si>
  <si>
    <t>01.12.2023 14:36:25</t>
  </si>
  <si>
    <t>01.12.2023 14:36:27</t>
  </si>
  <si>
    <t>01.12.2023 14:36:49</t>
  </si>
  <si>
    <t>01.12.2023 14:37:00</t>
  </si>
  <si>
    <t>01.12.2023 14:37:01</t>
  </si>
  <si>
    <t>01.12.2023 14:37:03</t>
  </si>
  <si>
    <t>01.12.2023 14:37:04</t>
  </si>
  <si>
    <t>01.12.2023 14:37:06</t>
  </si>
  <si>
    <t>01.12.2023 14:37:09</t>
  </si>
  <si>
    <t>01.12.2023 14:37:12</t>
  </si>
  <si>
    <t>01.12.2023 14:37:13</t>
  </si>
  <si>
    <t>01.12.2023 14:37:15</t>
  </si>
  <si>
    <t>01.12.2023 14:37:16</t>
  </si>
  <si>
    <t>01.12.2023 14:37:18</t>
  </si>
  <si>
    <t>01.12.2023 14:37:19</t>
  </si>
  <si>
    <t>01.12.2023 14:37:21</t>
  </si>
  <si>
    <t>01.12.2023 14:37:48</t>
  </si>
  <si>
    <t>01.12.2023 14:37:49</t>
  </si>
  <si>
    <t>01.12.2023 14:37:51</t>
  </si>
  <si>
    <t>01.12.2023 14:37:52</t>
  </si>
  <si>
    <t>01.12.2023 14:37:54</t>
  </si>
  <si>
    <t>01.12.2023 14:39:00</t>
  </si>
  <si>
    <t>01.12.2023 14:39:01</t>
  </si>
  <si>
    <t>01.12.2023 14:39:16</t>
  </si>
  <si>
    <t>01.12.2023 14:39:18</t>
  </si>
  <si>
    <t>01.12.2023 14:39:19</t>
  </si>
  <si>
    <t>01.12.2023 14:39:55</t>
  </si>
  <si>
    <t>01.12.2023 14:39:57</t>
  </si>
  <si>
    <t>01.12.2023 14:39:58</t>
  </si>
  <si>
    <t>01.12.2023 14:40:00</t>
  </si>
  <si>
    <t>01.12.2023 14:40:01</t>
  </si>
  <si>
    <t>01.12.2023 14:40:03</t>
  </si>
  <si>
    <t>01.12.2023 14:44:31</t>
  </si>
  <si>
    <t>01.12.2023 14:44:33</t>
  </si>
  <si>
    <t>01.12.2023 14:44:34</t>
  </si>
  <si>
    <t>01.12.2023 14:44:36</t>
  </si>
  <si>
    <t>01.12.2023 14:44:37</t>
  </si>
  <si>
    <t>01.12.2023 14:44:39</t>
  </si>
  <si>
    <t>01.12.2023 14:44:40</t>
  </si>
  <si>
    <t>01.12.2023 14:44:43</t>
  </si>
  <si>
    <t>01.12.2023 14:44:45</t>
  </si>
  <si>
    <t>01.12.2023 14:44:49</t>
  </si>
  <si>
    <t>01.12.2023 14:44:51</t>
  </si>
  <si>
    <t>01.12.2023 14:44:52</t>
  </si>
  <si>
    <t>01.12.2023 14:44:54</t>
  </si>
  <si>
    <t>01.12.2023 14:45:16</t>
  </si>
  <si>
    <t>01.12.2023 14:45:18</t>
  </si>
  <si>
    <t>01.12.2023 14:45:21</t>
  </si>
  <si>
    <t>01.12.2023 14:45:37</t>
  </si>
  <si>
    <t>01.12.2023 14:45:39</t>
  </si>
  <si>
    <t>01.12.2023 14:45:57</t>
  </si>
  <si>
    <t>01.12.2023 14:46:19</t>
  </si>
  <si>
    <t>01.12.2023 14:46:21</t>
  </si>
  <si>
    <t>01.12.2023 14:46:22</t>
  </si>
  <si>
    <t>01.12.2023 14:46:25</t>
  </si>
  <si>
    <t>01.12.2023 14:46:27</t>
  </si>
  <si>
    <t>01.12.2023 14:46:28</t>
  </si>
  <si>
    <t>01.12.2023 14:46:30</t>
  </si>
  <si>
    <t>01.12.2023 14:46:46</t>
  </si>
  <si>
    <t>01.12.2023 14:46:48</t>
  </si>
  <si>
    <t>01.12.2023 14:46:49</t>
  </si>
  <si>
    <t>01.12.2023 14:46:51</t>
  </si>
  <si>
    <t>01.12.2023 14:46:54</t>
  </si>
  <si>
    <t>01.12.2023 14:46:57</t>
  </si>
  <si>
    <t>01.12.2023 14:47:55</t>
  </si>
  <si>
    <t>01.12.2023 14:47:57</t>
  </si>
  <si>
    <t>01.12.2023 14:48:12</t>
  </si>
  <si>
    <t>01.12.2023 14:48:50</t>
  </si>
  <si>
    <t>01.12.2023 14:48:51</t>
  </si>
  <si>
    <t>01.12.2023 14:48:56</t>
  </si>
  <si>
    <t>01.12.2023 14:48:57</t>
  </si>
  <si>
    <t>01.12.2023 14:48:59</t>
  </si>
  <si>
    <t>01.12.2023 14:49:00</t>
  </si>
  <si>
    <t>01.12.2023 14:49:02</t>
  </si>
  <si>
    <t>01.12.2023 14:49:03</t>
  </si>
  <si>
    <t>01.12.2023 14:49:05</t>
  </si>
  <si>
    <t>01.12.2023 14:49:06</t>
  </si>
  <si>
    <t>01.12.2023 14:49:11</t>
  </si>
  <si>
    <t>01.12.2023 14:49:14</t>
  </si>
  <si>
    <t>01.12.2023 14:50:01</t>
  </si>
  <si>
    <t>01.12.2023 14:50:03</t>
  </si>
  <si>
    <t>01.12.2023 14:50:07</t>
  </si>
  <si>
    <t>01.12.2023 14:50:22</t>
  </si>
  <si>
    <t>01.12.2023 14:50:24</t>
  </si>
  <si>
    <t>01.12.2023 14:50:27</t>
  </si>
  <si>
    <t>01.12.2023 14:50:28</t>
  </si>
  <si>
    <t>01.12.2023 14:51:18</t>
  </si>
  <si>
    <t>01.12.2023 14:51:19</t>
  </si>
  <si>
    <t>01.12.2023 14:51:21</t>
  </si>
  <si>
    <t>01.12.2023 14:51:22</t>
  </si>
  <si>
    <t>01.12.2023 14:51:24</t>
  </si>
  <si>
    <t>01.12.2023 14:51:25</t>
  </si>
  <si>
    <t>01.12.2023 14:51:27</t>
  </si>
  <si>
    <t>01.12.2023 14:51:43</t>
  </si>
  <si>
    <t>01.12.2023 14:51:52</t>
  </si>
  <si>
    <t>01.12.2023 14:51:58</t>
  </si>
  <si>
    <t>01.12.2023 14:52:00</t>
  </si>
  <si>
    <t>01.12.2023 14:52:09</t>
  </si>
  <si>
    <t>01.12.2023 14:52:10</t>
  </si>
  <si>
    <t>01.12.2023 14:52:12</t>
  </si>
  <si>
    <t>01.12.2023 14:52:13</t>
  </si>
  <si>
    <t>01.12.2023 14:52:34</t>
  </si>
  <si>
    <t>01.12.2023 14:52:36</t>
  </si>
  <si>
    <t>01.12.2023 14:52:37</t>
  </si>
  <si>
    <t>01.12.2023 14:52:39</t>
  </si>
  <si>
    <t>01.12.2023 14:52:41</t>
  </si>
  <si>
    <t>01.12.2023 14:52:53</t>
  </si>
  <si>
    <t>01.12.2023 14:52:54</t>
  </si>
  <si>
    <t>01.12.2023 14:54:09</t>
  </si>
  <si>
    <t>01.12.2023 14:54:15</t>
  </si>
  <si>
    <t>01.12.2023 14:54:16</t>
  </si>
  <si>
    <t>01.12.2023 14:54:55</t>
  </si>
  <si>
    <t>01.12.2023 14:55:00</t>
  </si>
  <si>
    <t>01.12.2023 14:55:01</t>
  </si>
  <si>
    <t>01.12.2023 14:55:04</t>
  </si>
  <si>
    <t>01.12.2023 14:55:06</t>
  </si>
  <si>
    <t>01.12.2023 14:55:07</t>
  </si>
  <si>
    <t>01.12.2023 14:57:30</t>
  </si>
  <si>
    <t>01.12.2023 14:57:31</t>
  </si>
  <si>
    <t>01.12.2023 14:57:33</t>
  </si>
  <si>
    <t>01.12.2023 14:57:34</t>
  </si>
  <si>
    <t>01.12.2023 14:57:36</t>
  </si>
  <si>
    <t>01.12.2023 14:57:37</t>
  </si>
  <si>
    <t>01.12.2023 14:57:52</t>
  </si>
  <si>
    <t>01.12.2023 14:57:55</t>
  </si>
  <si>
    <t>01.12.2023 14:57:57</t>
  </si>
  <si>
    <t>01.12.2023 14:57:58</t>
  </si>
  <si>
    <t>01.12.2023 14:58:16</t>
  </si>
  <si>
    <t>01.12.2023 14:58:18</t>
  </si>
  <si>
    <t>01.12.2023 14:58:19</t>
  </si>
  <si>
    <t>01.12.2023 14:58:21</t>
  </si>
  <si>
    <t>01.12.2023 14:58:22</t>
  </si>
  <si>
    <t>01.12.2023 14:58:28</t>
  </si>
  <si>
    <t>01.12.2023 14:58:51</t>
  </si>
  <si>
    <t>01.12.2023 14:58:53</t>
  </si>
  <si>
    <t>01.12.2023 14:58:56</t>
  </si>
  <si>
    <t>01.12.2023 14:58:57</t>
  </si>
  <si>
    <t>01.12.2023 14:59:30</t>
  </si>
  <si>
    <t>01.12.2023 14:59:31</t>
  </si>
  <si>
    <t>01.12.2023 15:00:06</t>
  </si>
  <si>
    <t>01.12.2023 15:00:07</t>
  </si>
  <si>
    <t>01.12.2023 15:00:09</t>
  </si>
  <si>
    <t>01.12.2023 15:00:10</t>
  </si>
  <si>
    <t>01.12.2023 15:00:12</t>
  </si>
  <si>
    <t>01.12.2023 15:00:13</t>
  </si>
  <si>
    <t>01.12.2023 15:00:15</t>
  </si>
  <si>
    <t>01.12.2023 15:00:16</t>
  </si>
  <si>
    <t>01.12.2023 15:00:39</t>
  </si>
  <si>
    <t>01.12.2023 15:00:49</t>
  </si>
  <si>
    <t>01.12.2023 15:00:54</t>
  </si>
  <si>
    <t>01.12.2023 15:00:55</t>
  </si>
  <si>
    <t>01.12.2023 15:00:57</t>
  </si>
  <si>
    <t>01.12.2023 15:00:58</t>
  </si>
  <si>
    <t>01.12.2023 15:01:00</t>
  </si>
  <si>
    <t>01.12.2023 15:01:01</t>
  </si>
  <si>
    <t>01.12.2023 15:01:03</t>
  </si>
  <si>
    <t>01.12.2023 15:01:09</t>
  </si>
  <si>
    <t>01.12.2023 15:01:34</t>
  </si>
  <si>
    <t>01.12.2023 15:01:36</t>
  </si>
  <si>
    <t>01.12.2023 15:01:37</t>
  </si>
  <si>
    <t>01.12.2023 15:01:39</t>
  </si>
  <si>
    <t>01.12.2023 15:01:59</t>
  </si>
  <si>
    <t>01.12.2023 15:02:00</t>
  </si>
  <si>
    <t>01.12.2023 15:02:02</t>
  </si>
  <si>
    <t>01.12.2023 15:02:03</t>
  </si>
  <si>
    <t>01.12.2023 15:02:18</t>
  </si>
  <si>
    <t>01.12.2023 15:02:32</t>
  </si>
  <si>
    <t>01.12.2023 15:02:33</t>
  </si>
  <si>
    <t>01.12.2023 15:02:35</t>
  </si>
  <si>
    <t>01.12.2023 15:02:38</t>
  </si>
  <si>
    <t>01.12.2023 15:03:45</t>
  </si>
  <si>
    <t>01.12.2023 15:03:46</t>
  </si>
  <si>
    <t>01.12.2023 15:03:48</t>
  </si>
  <si>
    <t>01.12.2023 15:03:49</t>
  </si>
  <si>
    <t>01.12.2023 15:03:51</t>
  </si>
  <si>
    <t>01.12.2023 15:04:30</t>
  </si>
  <si>
    <t>01.12.2023 15:04:31</t>
  </si>
  <si>
    <t>01.12.2023 15:04:42</t>
  </si>
  <si>
    <t>01.12.2023 15:04:43</t>
  </si>
  <si>
    <t>01.12.2023 15:04:45</t>
  </si>
  <si>
    <t>01.12.2023 15:04:46</t>
  </si>
  <si>
    <t>01.12.2023 15:04:48</t>
  </si>
  <si>
    <t>01.12.2023 15:04:49</t>
  </si>
  <si>
    <t>01.12.2023 15:04:51</t>
  </si>
  <si>
    <t>01.12.2023 15:04:52</t>
  </si>
  <si>
    <t>01.12.2023 15:05:25</t>
  </si>
  <si>
    <t>01.12.2023 15:05:27</t>
  </si>
  <si>
    <t>01.12.2023 15:05:30</t>
  </si>
  <si>
    <t>01.12.2023 15:05:31</t>
  </si>
  <si>
    <t>01.12.2023 15:05:48</t>
  </si>
  <si>
    <t>01.12.2023 15:05:51</t>
  </si>
  <si>
    <t>01.12.2023 15:05:52</t>
  </si>
  <si>
    <t>01.12.2023 15:06:42</t>
  </si>
  <si>
    <t>01.12.2023 15:06:43</t>
  </si>
  <si>
    <t>01.12.2023 15:06:45</t>
  </si>
  <si>
    <t>01.12.2023 15:06:46</t>
  </si>
  <si>
    <t>01.12.2023 15:07:21</t>
  </si>
  <si>
    <t>01.12.2023 15:07:22</t>
  </si>
  <si>
    <t>01.12.2023 15:07:24</t>
  </si>
  <si>
    <t>01.12.2023 15:07:25</t>
  </si>
  <si>
    <t>01.12.2023 15:07:27</t>
  </si>
  <si>
    <t>01.12.2023 15:08:00</t>
  </si>
  <si>
    <t>01.12.2023 15:08:01</t>
  </si>
  <si>
    <t>01.12.2023 15:08:18</t>
  </si>
  <si>
    <t>01.12.2023 15:08:19</t>
  </si>
  <si>
    <t>01.12.2023 15:08:21</t>
  </si>
  <si>
    <t>01.12.2023 15:08:24</t>
  </si>
  <si>
    <t>01.12.2023 15:08:25</t>
  </si>
  <si>
    <t>01.12.2023 15:08:31</t>
  </si>
  <si>
    <t>01.12.2023 15:08:33</t>
  </si>
  <si>
    <t>01.12.2023 15:08:34</t>
  </si>
  <si>
    <t>01.12.2023 15:08:36</t>
  </si>
  <si>
    <t>01.12.2023 15:08:37</t>
  </si>
  <si>
    <t>01.12.2023 15:08:42</t>
  </si>
  <si>
    <t>01.12.2023 15:10:39</t>
  </si>
  <si>
    <t>01.12.2023 15:10:40</t>
  </si>
  <si>
    <t>01.12.2023 15:10:42</t>
  </si>
  <si>
    <t>01.12.2023 15:11:06</t>
  </si>
  <si>
    <t>01.12.2023 15:11:12</t>
  </si>
  <si>
    <t>01.12.2023 15:11:13</t>
  </si>
  <si>
    <t>01.12.2023 15:12:07</t>
  </si>
  <si>
    <t>01.12.2023 15:12:09</t>
  </si>
  <si>
    <t>01.12.2023 15:12:10</t>
  </si>
  <si>
    <t>01.12.2023 15:12:13</t>
  </si>
  <si>
    <t>01.12.2023 15:12:16</t>
  </si>
  <si>
    <t>01.12.2023 15:12:48</t>
  </si>
  <si>
    <t>01.12.2023 15:12:49</t>
  </si>
  <si>
    <t>01.12.2023 15:13:51</t>
  </si>
  <si>
    <t>01.12.2023 15:13:52</t>
  </si>
  <si>
    <t>01.12.2023 15:13:54</t>
  </si>
  <si>
    <t>01.12.2023 15:13:55</t>
  </si>
  <si>
    <t>01.12.2023 15:14:12</t>
  </si>
  <si>
    <t>01.12.2023 15:14:15</t>
  </si>
  <si>
    <t>01.12.2023 15:15:22</t>
  </si>
  <si>
    <t>01.12.2023 15:15:24</t>
  </si>
  <si>
    <t>01.12.2023 15:15:25</t>
  </si>
  <si>
    <t>01.12.2023 15:15:45</t>
  </si>
  <si>
    <t>01.12.2023 15:18:06</t>
  </si>
  <si>
    <t>01.12.2023 15:18:07</t>
  </si>
  <si>
    <t>01.12.2023 15:18:09</t>
  </si>
  <si>
    <t>01.12.2023 15:18:10</t>
  </si>
  <si>
    <t>01.12.2023 15:18:12</t>
  </si>
  <si>
    <t>01.12.2023 15:18:16</t>
  </si>
  <si>
    <t>01.12.2023 15:18:19</t>
  </si>
  <si>
    <t>01.12.2023 15:18:27</t>
  </si>
  <si>
    <t>01.12.2023 15:18:28</t>
  </si>
  <si>
    <t>01.12.2023 15:18:30</t>
  </si>
  <si>
    <t>01.12.2023 15:18:33</t>
  </si>
  <si>
    <t>01.12.2023 15:18:34</t>
  </si>
  <si>
    <t>01.12.2023 15:19:07</t>
  </si>
  <si>
    <t>01.12.2023 15:19:09</t>
  </si>
  <si>
    <t>01.12.2023 15:19:12</t>
  </si>
  <si>
    <t>01.12.2023 15:21:15</t>
  </si>
  <si>
    <t>01.12.2023 15:21:18</t>
  </si>
  <si>
    <t>01.12.2023 15:21:19</t>
  </si>
  <si>
    <t>01.12.2023 15:21:39</t>
  </si>
  <si>
    <t>01.12.2023 15:21:40</t>
  </si>
  <si>
    <t>01.12.2023 15:21:42</t>
  </si>
  <si>
    <t>01.12.2023 15:21:43</t>
  </si>
  <si>
    <t>01.12.2023 15:21:45</t>
  </si>
  <si>
    <t>01.12.2023 15:21:46</t>
  </si>
  <si>
    <t>01.12.2023 15:21:49</t>
  </si>
  <si>
    <t>01.12.2023 15:22:10</t>
  </si>
  <si>
    <t>01.12.2023 15:22:13</t>
  </si>
  <si>
    <t>01.12.2023 15:22:15</t>
  </si>
  <si>
    <t>01.12.2023 15:22:57</t>
  </si>
  <si>
    <t>01.12.2023 15:22:58</t>
  </si>
  <si>
    <t>01.12.2023 15:23:00</t>
  </si>
  <si>
    <t>01.12.2023 15:23:06</t>
  </si>
  <si>
    <t>01.12.2023 15:23:07</t>
  </si>
  <si>
    <t>01.12.2023 15:23:10</t>
  </si>
  <si>
    <t>01.12.2023 15:23:41</t>
  </si>
  <si>
    <t>01.12.2023 15:23:42</t>
  </si>
  <si>
    <t>01.12.2023 15:23:44</t>
  </si>
  <si>
    <t>01.12.2023 15:25:07</t>
  </si>
  <si>
    <t>01.12.2023 15:26:06</t>
  </si>
  <si>
    <t>01.12.2023 15:26:09</t>
  </si>
  <si>
    <t>01.12.2023 15:27:18</t>
  </si>
  <si>
    <t>01.12.2023 15:27:19</t>
  </si>
  <si>
    <t>01.12.2023 15:27:22</t>
  </si>
  <si>
    <t>01.12.2023 15:27:34</t>
  </si>
  <si>
    <t>01.12.2023 15:27:36</t>
  </si>
  <si>
    <t>01.12.2023 15:27:37</t>
  </si>
  <si>
    <t>01.12.2023 15:27:39</t>
  </si>
  <si>
    <t>01.12.2023 15:27:40</t>
  </si>
  <si>
    <t>01.12.2023 15:27:42</t>
  </si>
  <si>
    <t>01.12.2023 15:27:54</t>
  </si>
  <si>
    <t>01.12.2023 15:27:55</t>
  </si>
  <si>
    <t>01.12.2023 15:27:58</t>
  </si>
  <si>
    <t>01.12.2023 15:28:00</t>
  </si>
  <si>
    <t>01.12.2023 15:28:06</t>
  </si>
  <si>
    <t>01.12.2023 15:28:07</t>
  </si>
  <si>
    <t>01.12.2023 15:28:10</t>
  </si>
  <si>
    <t>01.12.2023 15:28:18</t>
  </si>
  <si>
    <t>01.12.2023 15:28:19</t>
  </si>
  <si>
    <t>01.12.2023 15:28:21</t>
  </si>
  <si>
    <t>01.12.2023 15:30:21</t>
  </si>
  <si>
    <t>01.12.2023 15:30:22</t>
  </si>
  <si>
    <t>01.12.2023 15:30:24</t>
  </si>
  <si>
    <t>01.12.2023 15:30:25</t>
  </si>
  <si>
    <t>01.12.2023 15:30:27</t>
  </si>
  <si>
    <t>01.12.2023 15:30:39</t>
  </si>
  <si>
    <t>01.12.2023 15:30:40</t>
  </si>
  <si>
    <t>01.12.2023 15:30:46</t>
  </si>
  <si>
    <t>01.12.2023 15:30:48</t>
  </si>
  <si>
    <t>01.12.2023 15:30:49</t>
  </si>
  <si>
    <t>01.12.2023 15:30:51</t>
  </si>
  <si>
    <t>01.12.2023 15:30:52</t>
  </si>
  <si>
    <t>01.12.2023 15:31:55</t>
  </si>
  <si>
    <t>01.12.2023 15:31:57</t>
  </si>
  <si>
    <t>01.12.2023 15:31:58</t>
  </si>
  <si>
    <t>01.12.2023 15:32:00</t>
  </si>
  <si>
    <t>01.12.2023 15:32:01</t>
  </si>
  <si>
    <t>01.12.2023 15:32:03</t>
  </si>
  <si>
    <t>01.12.2023 15:32:30</t>
  </si>
  <si>
    <t>01.12.2023 15:34:33</t>
  </si>
  <si>
    <t>01.12.2023 15:35:07</t>
  </si>
  <si>
    <t>01.12.2023 15:35:21</t>
  </si>
  <si>
    <t>01.12.2023 15:35:22</t>
  </si>
  <si>
    <t>01.12.2023 15:35:24</t>
  </si>
  <si>
    <t>01.12.2023 15:36:13</t>
  </si>
  <si>
    <t>01.12.2023 15:36:15</t>
  </si>
  <si>
    <t>01.12.2023 15:36:18</t>
  </si>
  <si>
    <t>01.12.2023 15:36:19</t>
  </si>
  <si>
    <t>01.12.2023 15:36:21</t>
  </si>
  <si>
    <t>01.12.2023 15:36:22</t>
  </si>
  <si>
    <t>01.12.2023 15:36:24</t>
  </si>
  <si>
    <t>01.12.2023 15:36:30</t>
  </si>
  <si>
    <t>01.12.2023 15:36:31</t>
  </si>
  <si>
    <t>01.12.2023 15:36:33</t>
  </si>
  <si>
    <t>01.12.2023 15:37:18</t>
  </si>
  <si>
    <t>01.12.2023 15:37:19</t>
  </si>
  <si>
    <t>01.12.2023 15:37:21</t>
  </si>
  <si>
    <t>01.12.2023 15:37:28</t>
  </si>
  <si>
    <t>01.12.2023 15:37:33</t>
  </si>
  <si>
    <t>01.12.2023 15:37:34</t>
  </si>
  <si>
    <t>01.12.2023 15:38:36</t>
  </si>
  <si>
    <t>01.12.2023 15:38:42</t>
  </si>
  <si>
    <t>01.12.2023 15:38:43</t>
  </si>
  <si>
    <t>01.12.2023 15:38:48</t>
  </si>
  <si>
    <t>01.12.2023 15:38:49</t>
  </si>
  <si>
    <t>01.12.2023 15:38:51</t>
  </si>
  <si>
    <t>01.12.2023 15:38:54</t>
  </si>
  <si>
    <t>01.12.2023 15:38:55</t>
  </si>
  <si>
    <t>01.12.2023 15:38:58</t>
  </si>
  <si>
    <t>01.12.2023 15:39:01</t>
  </si>
  <si>
    <t>01.12.2023 15:39:04</t>
  </si>
  <si>
    <t>01.12.2023 15:39:06</t>
  </si>
  <si>
    <t>01.12.2023 15:39:18</t>
  </si>
  <si>
    <t>01.12.2023 15:39:21</t>
  </si>
  <si>
    <t>01.12.2023 15:39:22</t>
  </si>
  <si>
    <t>01.12.2023 15:39:24</t>
  </si>
  <si>
    <t>01.12.2023 15:39:25</t>
  </si>
  <si>
    <t>01.12.2023 15:39:27</t>
  </si>
  <si>
    <t>01.12.2023 15:39:28</t>
  </si>
  <si>
    <t>01.12.2023 15:39:31</t>
  </si>
  <si>
    <t>01.12.2023 15:39:34</t>
  </si>
  <si>
    <t>01.12.2023 15:39:36</t>
  </si>
  <si>
    <t>01.12.2023 15:40:33</t>
  </si>
  <si>
    <t>01.12.2023 15:40:34</t>
  </si>
  <si>
    <t>01.12.2023 15:40:36</t>
  </si>
  <si>
    <t>01.12.2023 15:40:37</t>
  </si>
  <si>
    <t>01.12.2023 15:40:39</t>
  </si>
  <si>
    <t>01.12.2023 15:40:40</t>
  </si>
  <si>
    <t>01.12.2023 15:40:49</t>
  </si>
  <si>
    <t>01.12.2023 15:40:52</t>
  </si>
  <si>
    <t>01.12.2023 15:40:54</t>
  </si>
  <si>
    <t>01.12.2023 15:40:57</t>
  </si>
  <si>
    <t>01.12.2023 15:41:03</t>
  </si>
  <si>
    <t>01.12.2023 15:41:07</t>
  </si>
  <si>
    <t>01.12.2023 15:41:09</t>
  </si>
  <si>
    <t>01.12.2023 15:42:16</t>
  </si>
  <si>
    <t>01.12.2023 15:43:30</t>
  </si>
  <si>
    <t>01.12.2023 15:43:34</t>
  </si>
  <si>
    <t>01.12.2023 15:43:36</t>
  </si>
  <si>
    <t>01.12.2023 15:43:46</t>
  </si>
  <si>
    <t>01.12.2023 15:43:48</t>
  </si>
  <si>
    <t>01.12.2023 15:43:49</t>
  </si>
  <si>
    <t>01.12.2023 15:44:03</t>
  </si>
  <si>
    <t>01.12.2023 15:44:04</t>
  </si>
  <si>
    <t>01.12.2023 15:44:06</t>
  </si>
  <si>
    <t>01.12.2023 15:44:31</t>
  </si>
  <si>
    <t>01.12.2023 15:44:33</t>
  </si>
  <si>
    <t>01.12.2023 15:44:36</t>
  </si>
  <si>
    <t>01.12.2023 15:44:37</t>
  </si>
  <si>
    <t>01.12.2023 15:44:49</t>
  </si>
  <si>
    <t>01.12.2023 15:44:51</t>
  </si>
  <si>
    <t>01.12.2023 15:44:52</t>
  </si>
  <si>
    <t>01.12.2023 15:44:54</t>
  </si>
  <si>
    <t>01.12.2023 15:45:31</t>
  </si>
  <si>
    <t>01.12.2023 15:45:33</t>
  </si>
  <si>
    <t>01.12.2023 15:45:34</t>
  </si>
  <si>
    <t>01.12.2023 15:45:36</t>
  </si>
  <si>
    <t>01.12.2023 15:45:37</t>
  </si>
  <si>
    <t>01.12.2023 15:45:39</t>
  </si>
  <si>
    <t>01.12.2023 15:47:19</t>
  </si>
  <si>
    <t>01.12.2023 15:47:22</t>
  </si>
  <si>
    <t>01.12.2023 15:47:31</t>
  </si>
  <si>
    <t>01.12.2023 15:47:33</t>
  </si>
  <si>
    <t>01.12.2023 15:49:00</t>
  </si>
  <si>
    <t>01.12.2023 15:49:04</t>
  </si>
  <si>
    <t>01.12.2023 15:49:06</t>
  </si>
  <si>
    <t>01.12.2023 15:49:10</t>
  </si>
  <si>
    <t>01.12.2023 15:49:12</t>
  </si>
  <si>
    <t>01.12.2023 15:50:15</t>
  </si>
  <si>
    <t>01.12.2023 15:50:16</t>
  </si>
  <si>
    <t>01.12.2023 15:50:18</t>
  </si>
  <si>
    <t>01.12.2023 15:50:19</t>
  </si>
  <si>
    <t>01.12.2023 15:50:22</t>
  </si>
  <si>
    <t>01.12.2023 15:50:51</t>
  </si>
  <si>
    <t>01.12.2023 15:50:52</t>
  </si>
  <si>
    <t>01.12.2023 15:51:00</t>
  </si>
  <si>
    <t>01.12.2023 15:51:01</t>
  </si>
  <si>
    <t>01.12.2023 15:51:03</t>
  </si>
  <si>
    <t>01.12.2023 15:51:04</t>
  </si>
  <si>
    <t>01.12.2023 15:51:37</t>
  </si>
  <si>
    <t>01.12.2023 15:51:39</t>
  </si>
  <si>
    <t>01.12.2023 15:51:40</t>
  </si>
  <si>
    <t>01.12.2023 15:51:42</t>
  </si>
  <si>
    <t>01.12.2023 15:51:43</t>
  </si>
  <si>
    <t>01.12.2023 15:51:48</t>
  </si>
  <si>
    <t>01.12.2023 15:51:49</t>
  </si>
  <si>
    <t>01.12.2023 15:51:51</t>
  </si>
  <si>
    <t>01.12.2023 15:51:52</t>
  </si>
  <si>
    <t>01.12.2023 15:52:18</t>
  </si>
  <si>
    <t>01.12.2023 15:52:19</t>
  </si>
  <si>
    <t>01.12.2023 15:53:25</t>
  </si>
  <si>
    <t>01.12.2023 15:53:27</t>
  </si>
  <si>
    <t>01.12.2023 15:53:28</t>
  </si>
  <si>
    <t>01.12.2023 15:53:30</t>
  </si>
  <si>
    <t>01.12.2023 15:53:31</t>
  </si>
  <si>
    <t>01.12.2023 15:53:36</t>
  </si>
  <si>
    <t>01.12.2023 15:54:12</t>
  </si>
  <si>
    <t>01.12.2023 15:54:13</t>
  </si>
  <si>
    <t>01.12.2023 15:54:15</t>
  </si>
  <si>
    <t>01.12.2023 15:54:52</t>
  </si>
  <si>
    <t>01.12.2023 15:54:54</t>
  </si>
  <si>
    <t>01.12.2023 15:55:33</t>
  </si>
  <si>
    <t>01.12.2023 15:55:34</t>
  </si>
  <si>
    <t>01.12.2023 15:55:55</t>
  </si>
  <si>
    <t>01.12.2023 15:55:57</t>
  </si>
  <si>
    <t>01.12.2023 15:56:01</t>
  </si>
  <si>
    <t>01.12.2023 15:58:28</t>
  </si>
  <si>
    <t>01.12.2023 15:58:33</t>
  </si>
  <si>
    <t>01.12.2023 15:58:34</t>
  </si>
  <si>
    <t>01.12.2023 15:58:36</t>
  </si>
  <si>
    <t>01.12.2023 15:58:40</t>
  </si>
  <si>
    <t>01.12.2023 15:58:49</t>
  </si>
  <si>
    <t>01.12.2023 15:58:51</t>
  </si>
  <si>
    <t>01.12.2023 15:58:57</t>
  </si>
  <si>
    <t>01.12.2023 15:59:00</t>
  </si>
  <si>
    <t>01.12.2023 15:59:01</t>
  </si>
  <si>
    <t>01.12.2023 15:59:03</t>
  </si>
  <si>
    <t>01.12.2023 15:59:22</t>
  </si>
  <si>
    <t>01.12.2023 15:59:24</t>
  </si>
  <si>
    <t>01.12.2023 15:59:25</t>
  </si>
  <si>
    <t>01.12.2023 15:59:27</t>
  </si>
  <si>
    <t>01.12.2023 15:59:28</t>
  </si>
  <si>
    <t>01.12.2023 15:59:30</t>
  </si>
  <si>
    <t>01.12.2023 15:59:31</t>
  </si>
  <si>
    <t>01.12.2023 15:59:53</t>
  </si>
  <si>
    <t>01.12.2023 15:59:54</t>
  </si>
  <si>
    <t>01.12.2023 16:00:18</t>
  </si>
  <si>
    <t>01.12.2023 16:00:19</t>
  </si>
  <si>
    <t>01.12.2023 16:00:21</t>
  </si>
  <si>
    <t>01.12.2023 16:00:28</t>
  </si>
  <si>
    <t>01.12.2023 16:00:36</t>
  </si>
  <si>
    <t>01.12.2023 16:00:37</t>
  </si>
  <si>
    <t>01.12.2023 16:00:54</t>
  </si>
  <si>
    <t>01.12.2023 16:01:03</t>
  </si>
  <si>
    <t>01.12.2023 16:01:06</t>
  </si>
  <si>
    <t>01.12.2023 16:01:09</t>
  </si>
  <si>
    <t>01.12.2023 16:01:10</t>
  </si>
  <si>
    <t>01.12.2023 16:01:39</t>
  </si>
  <si>
    <t>01.12.2023 16:01:40</t>
  </si>
  <si>
    <t>01.12.2023 16:01:42</t>
  </si>
  <si>
    <t>01.12.2023 16:01:45</t>
  </si>
  <si>
    <t>01.12.2023 16:02:21</t>
  </si>
  <si>
    <t>01.12.2023 16:02:22</t>
  </si>
  <si>
    <t>01.12.2023 16:02:24</t>
  </si>
  <si>
    <t>01.12.2023 16:02:25</t>
  </si>
  <si>
    <t>01.12.2023 16:02:27</t>
  </si>
  <si>
    <t>01.12.2023 16:02:48</t>
  </si>
  <si>
    <t>01.12.2023 16:02:49</t>
  </si>
  <si>
    <t>01.12.2023 16:02:51</t>
  </si>
  <si>
    <t>01.12.2023 16:02:52</t>
  </si>
  <si>
    <t>01.12.2023 16:03:48</t>
  </si>
  <si>
    <t>01.12.2023 16:03:51</t>
  </si>
  <si>
    <t>01.12.2023 16:03:54</t>
  </si>
  <si>
    <t>01.12.2023 16:03:55</t>
  </si>
  <si>
    <t>01.12.2023 16:04:12</t>
  </si>
  <si>
    <t>01.12.2023 16:04:18</t>
  </si>
  <si>
    <t>01.12.2023 16:05:01</t>
  </si>
  <si>
    <t>01.12.2023 16:05:03</t>
  </si>
  <si>
    <t>01.12.2023 16:05:04</t>
  </si>
  <si>
    <t>01.12.2023 16:05:06</t>
  </si>
  <si>
    <t>01.12.2023 16:05:09</t>
  </si>
  <si>
    <t>01.12.2023 16:05:10</t>
  </si>
  <si>
    <t>01.12.2023 16:05:13</t>
  </si>
  <si>
    <t>01.12.2023 16:06:24</t>
  </si>
  <si>
    <t>01.12.2023 16:06:25</t>
  </si>
  <si>
    <t>01.12.2023 16:06:27</t>
  </si>
  <si>
    <t>01.12.2023 16:06:28</t>
  </si>
  <si>
    <t>01.12.2023 16:06:30</t>
  </si>
  <si>
    <t>01.12.2023 16:06:31</t>
  </si>
  <si>
    <t>01.12.2023 16:07:48</t>
  </si>
  <si>
    <t>01.12.2023 16:07:49</t>
  </si>
  <si>
    <t>01.12.2023 16:07:51</t>
  </si>
  <si>
    <t>01.12.2023 16:07:52</t>
  </si>
  <si>
    <t>01.12.2023 16:07:54</t>
  </si>
  <si>
    <t>01.12.2023 16:07:55</t>
  </si>
  <si>
    <t>01.12.2023 16:07:57</t>
  </si>
  <si>
    <t>01.12.2023 16:07:58</t>
  </si>
  <si>
    <t>01.12.2023 16:08:00</t>
  </si>
  <si>
    <t>01.12.2023 16:08:01</t>
  </si>
  <si>
    <t>01.12.2023 16:08:03</t>
  </si>
  <si>
    <t>01.12.2023 16:08:06</t>
  </si>
  <si>
    <t>01.12.2023 16:08:07</t>
  </si>
  <si>
    <t>01.12.2023 16:08:09</t>
  </si>
  <si>
    <t>01.12.2023 16:08:21</t>
  </si>
  <si>
    <t>01.12.2023 16:08:22</t>
  </si>
  <si>
    <t>01.12.2023 16:08:24</t>
  </si>
  <si>
    <t>01.12.2023 16:08:25</t>
  </si>
  <si>
    <t>01.12.2023 16:09:24</t>
  </si>
  <si>
    <t>01.12.2023 16:09:25</t>
  </si>
  <si>
    <t>01.12.2023 16:09:30</t>
  </si>
  <si>
    <t>01.12.2023 16:09:33</t>
  </si>
  <si>
    <t>01.12.2023 16:09:34</t>
  </si>
  <si>
    <t>01.12.2023 16:10:21</t>
  </si>
  <si>
    <t>01.12.2023 16:10:22</t>
  </si>
  <si>
    <t>01.12.2023 16:10:25</t>
  </si>
  <si>
    <t>01.12.2023 16:11:07</t>
  </si>
  <si>
    <t>01.12.2023 16:11:09</t>
  </si>
  <si>
    <t>01.12.2023 16:11:10</t>
  </si>
  <si>
    <t>01.12.2023 16:11:13</t>
  </si>
  <si>
    <t>01.12.2023 16:11:31</t>
  </si>
  <si>
    <t>01.12.2023 16:11:33</t>
  </si>
  <si>
    <t>01.12.2023 16:11:34</t>
  </si>
  <si>
    <t>01.12.2023 16:11:36</t>
  </si>
  <si>
    <t>01.12.2023 16:12:46</t>
  </si>
  <si>
    <t>01.12.2023 16:12:49</t>
  </si>
  <si>
    <t>01.12.2023 16:12:51</t>
  </si>
  <si>
    <t>01.12.2023 16:12:58</t>
  </si>
  <si>
    <t>01.12.2023 16:13:00</t>
  </si>
  <si>
    <t>01.12.2023 16:13:03</t>
  </si>
  <si>
    <t>01.12.2023 16:13:07</t>
  </si>
  <si>
    <t>01.12.2023 16:13:09</t>
  </si>
  <si>
    <t>01.12.2023 16:13:10</t>
  </si>
  <si>
    <t>01.12.2023 16:13:12</t>
  </si>
  <si>
    <t>01.12.2023 16:13:13</t>
  </si>
  <si>
    <t>01.12.2023 16:13:15</t>
  </si>
  <si>
    <t>01.12.2023 16:13:16</t>
  </si>
  <si>
    <t>01.12.2023 16:13:18</t>
  </si>
  <si>
    <t>01.12.2023 16:13:19</t>
  </si>
  <si>
    <t>01.12.2023 16:13:42</t>
  </si>
  <si>
    <t>01.12.2023 16:13:44</t>
  </si>
  <si>
    <t>01.12.2023 16:13:47</t>
  </si>
  <si>
    <t>01.12.2023 16:13:50</t>
  </si>
  <si>
    <t>01.12.2023 16:14:00</t>
  </si>
  <si>
    <t>01.12.2023 16:14:58</t>
  </si>
  <si>
    <t>01.12.2023 16:15:01</t>
  </si>
  <si>
    <t>01.12.2023 16:15:03</t>
  </si>
  <si>
    <t>01.12.2023 16:15:15</t>
  </si>
  <si>
    <t>01.12.2023 16:15:16</t>
  </si>
  <si>
    <t>01.12.2023 16:15:18</t>
  </si>
  <si>
    <t>01.12.2023 16:15:19</t>
  </si>
  <si>
    <t>01.12.2023 16:16:16</t>
  </si>
  <si>
    <t>01.12.2023 16:16:18</t>
  </si>
  <si>
    <t>01.12.2023 16:16:19</t>
  </si>
  <si>
    <t>01.12.2023 16:16:48</t>
  </si>
  <si>
    <t>01.12.2023 16:16:51</t>
  </si>
  <si>
    <t>01.12.2023 16:16:52</t>
  </si>
  <si>
    <t>01.12.2023 16:16:54</t>
  </si>
  <si>
    <t>01.12.2023 16:17:40</t>
  </si>
  <si>
    <t>01.12.2023 16:17:42</t>
  </si>
  <si>
    <t>01.12.2023 16:17:43</t>
  </si>
  <si>
    <t>01.12.2023 16:17:45</t>
  </si>
  <si>
    <t>01.12.2023 16:17:46</t>
  </si>
  <si>
    <t>01.12.2023 16:18:03</t>
  </si>
  <si>
    <t>01.12.2023 16:18:04</t>
  </si>
  <si>
    <t>01.12.2023 16:19:06</t>
  </si>
  <si>
    <t>01.12.2023 16:19:07</t>
  </si>
  <si>
    <t>01.12.2023 16:19:09</t>
  </si>
  <si>
    <t>01.12.2023 16:19:55</t>
  </si>
  <si>
    <t>01.12.2023 16:19:57</t>
  </si>
  <si>
    <t>01.12.2023 16:20:09</t>
  </si>
  <si>
    <t>01.12.2023 16:20:10</t>
  </si>
  <si>
    <t>01.12.2023 16:20:12</t>
  </si>
  <si>
    <t>01.12.2023 16:20:15</t>
  </si>
  <si>
    <t>01.12.2023 16:20:16</t>
  </si>
  <si>
    <t>01.12.2023 16:20:18</t>
  </si>
  <si>
    <t>01.12.2023 16:20:19</t>
  </si>
  <si>
    <t>01.12.2023 16:21:18</t>
  </si>
  <si>
    <t>01.12.2023 16:21:19</t>
  </si>
  <si>
    <t>01.12.2023 16:21:24</t>
  </si>
  <si>
    <t>01.12.2023 16:21:27</t>
  </si>
  <si>
    <t>01.12.2023 16:21:28</t>
  </si>
  <si>
    <t>01.12.2023 16:21:30</t>
  </si>
  <si>
    <t>01.12.2023 16:21:31</t>
  </si>
  <si>
    <t>01.12.2023 16:21:33</t>
  </si>
  <si>
    <t>01.12.2023 16:21:34</t>
  </si>
  <si>
    <t>01.12.2023 16:21:36</t>
  </si>
  <si>
    <t>01.12.2023 16:21:37</t>
  </si>
  <si>
    <t>01.12.2023 16:21:58</t>
  </si>
  <si>
    <t>01.12.2023 16:22:00</t>
  </si>
  <si>
    <t>01.12.2023 16:22:01</t>
  </si>
  <si>
    <t>01.12.2023 16:22:04</t>
  </si>
  <si>
    <t>01.12.2023 16:22:41</t>
  </si>
  <si>
    <t>01.12.2023 16:22:42</t>
  </si>
  <si>
    <t>01.12.2023 16:22:44</t>
  </si>
  <si>
    <t>01.12.2023 16:23:21</t>
  </si>
  <si>
    <t>01.12.2023 16:23:22</t>
  </si>
  <si>
    <t>01.12.2023 16:23:27</t>
  </si>
  <si>
    <t>01.12.2023 16:23:28</t>
  </si>
  <si>
    <t>01.12.2023 16:23:30</t>
  </si>
  <si>
    <t>01.12.2023 16:23:45</t>
  </si>
  <si>
    <t>01.12.2023 16:23:46</t>
  </si>
  <si>
    <t>01.12.2023 16:23:48</t>
  </si>
  <si>
    <t>01.12.2023 16:23:49</t>
  </si>
  <si>
    <t>01.12.2023 16:23:51</t>
  </si>
  <si>
    <t>01.12.2023 16:23:52</t>
  </si>
  <si>
    <t>01.12.2023 16:24:01</t>
  </si>
  <si>
    <t>01.12.2023 16:24:03</t>
  </si>
  <si>
    <t>01.12.2023 16:24:04</t>
  </si>
  <si>
    <t>01.12.2023 16:25:13</t>
  </si>
  <si>
    <t>01.12.2023 16:25:18</t>
  </si>
  <si>
    <t>01.12.2023 16:25:19</t>
  </si>
  <si>
    <t>01.12.2023 16:25:21</t>
  </si>
  <si>
    <t>01.12.2023 16:26:15</t>
  </si>
  <si>
    <t>01.12.2023 16:27:00</t>
  </si>
  <si>
    <t>01.12.2023 16:27:01</t>
  </si>
  <si>
    <t>01.12.2023 16:27:34</t>
  </si>
  <si>
    <t>01.12.2023 16:28:00</t>
  </si>
  <si>
    <t>01.12.2023 16:30:15</t>
  </si>
  <si>
    <t>01.12.2023 16:30:16</t>
  </si>
  <si>
    <t>01.12.2023 16:30:40</t>
  </si>
  <si>
    <t>01.12.2023 16:30:42</t>
  </si>
  <si>
    <t>01.12.2023 16:30:43</t>
  </si>
  <si>
    <t>01.12.2023 16:30:45</t>
  </si>
  <si>
    <t>01.12.2023 16:30:46</t>
  </si>
  <si>
    <t>01.12.2023 16:30:48</t>
  </si>
  <si>
    <t>01.12.2023 16:30:49</t>
  </si>
  <si>
    <t>01.12.2023 16:31:30</t>
  </si>
  <si>
    <t>01.12.2023 16:31:31</t>
  </si>
  <si>
    <t>01.12.2023 16:31:33</t>
  </si>
  <si>
    <t>01.12.2023 16:31:36</t>
  </si>
  <si>
    <t>01.12.2023 16:31:37</t>
  </si>
  <si>
    <t>01.12.2023 16:32:31</t>
  </si>
  <si>
    <t>01.12.2023 16:32:34</t>
  </si>
  <si>
    <t>01.12.2023 16:32:36</t>
  </si>
  <si>
    <t>01.12.2023 16:32:37</t>
  </si>
  <si>
    <t>01.12.2023 16:32:39</t>
  </si>
  <si>
    <t>01.12.2023 16:32:45</t>
  </si>
  <si>
    <t>01.12.2023 16:32:46</t>
  </si>
  <si>
    <t>01.12.2023 16:32:48</t>
  </si>
  <si>
    <t>01.12.2023 16:33:45</t>
  </si>
  <si>
    <t>01.12.2023 16:33:46</t>
  </si>
  <si>
    <t>01.12.2023 16:33:48</t>
  </si>
  <si>
    <t>01.12.2023 16:33:49</t>
  </si>
  <si>
    <t>01.12.2023 16:33:51</t>
  </si>
  <si>
    <t>01.12.2023 16:33:52</t>
  </si>
  <si>
    <t>01.12.2023 16:34:39</t>
  </si>
  <si>
    <t>01.12.2023 16:34:40</t>
  </si>
  <si>
    <t>01.12.2023 16:34:42</t>
  </si>
  <si>
    <t>01.12.2023 16:35:43</t>
  </si>
  <si>
    <t>01.12.2023 16:36:04</t>
  </si>
  <si>
    <t>01.12.2023 16:36:06</t>
  </si>
  <si>
    <t>01.12.2023 16:36:07</t>
  </si>
  <si>
    <t>01.12.2023 16:36:34</t>
  </si>
  <si>
    <t>01.12.2023 16:36:36</t>
  </si>
  <si>
    <t>01.12.2023 16:36:39</t>
  </si>
  <si>
    <t>01.12.2023 16:36:48</t>
  </si>
  <si>
    <t>01.12.2023 16:37:07</t>
  </si>
  <si>
    <t>01.12.2023 16:37:09</t>
  </si>
  <si>
    <t>01.12.2023 16:37:12</t>
  </si>
  <si>
    <t>01.12.2023 16:37:13</t>
  </si>
  <si>
    <t>01.12.2023 16:37:15</t>
  </si>
  <si>
    <t>01.12.2023 16:37:16</t>
  </si>
  <si>
    <t>01.12.2023 16:37:18</t>
  </si>
  <si>
    <t>01.12.2023 16:38:21</t>
  </si>
  <si>
    <t>01.12.2023 16:38:22</t>
  </si>
  <si>
    <t>01.12.2023 16:38:24</t>
  </si>
  <si>
    <t>01.12.2023 16:38:25</t>
  </si>
  <si>
    <t>01.12.2023 16:38:27</t>
  </si>
  <si>
    <t>01.12.2023 16:38:34</t>
  </si>
  <si>
    <t>01.12.2023 16:38:37</t>
  </si>
  <si>
    <t>01.12.2023 16:38:40</t>
  </si>
  <si>
    <t>01.12.2023 16:38:42</t>
  </si>
  <si>
    <t>01.12.2023 16:38:43</t>
  </si>
  <si>
    <t>01.12.2023 16:40:09</t>
  </si>
  <si>
    <t>01.12.2023 16:40:40</t>
  </si>
  <si>
    <t>01.12.2023 16:40:42</t>
  </si>
  <si>
    <t>01.12.2023 16:40:43</t>
  </si>
  <si>
    <t>01.12.2023 16:41:31</t>
  </si>
  <si>
    <t>01.12.2023 16:41:33</t>
  </si>
  <si>
    <t>01.12.2023 16:41:34</t>
  </si>
  <si>
    <t>01.12.2023 16:41:36</t>
  </si>
  <si>
    <t>01.12.2023 16:41:58</t>
  </si>
  <si>
    <t>01.12.2023 16:42:00</t>
  </si>
  <si>
    <t>01.12.2023 16:42:15</t>
  </si>
  <si>
    <t>01.12.2023 16:42:16</t>
  </si>
  <si>
    <t>01.12.2023 16:42:18</t>
  </si>
  <si>
    <t>01.12.2023 16:42:38</t>
  </si>
  <si>
    <t>01.12.2023 16:42:39</t>
  </si>
  <si>
    <t>01.12.2023 16:42:53</t>
  </si>
  <si>
    <t>01.12.2023 16:42:54</t>
  </si>
  <si>
    <t>01.12.2023 16:42:56</t>
  </si>
  <si>
    <t>01.12.2023 16:43:16</t>
  </si>
  <si>
    <t>01.12.2023 16:43:18</t>
  </si>
  <si>
    <t>01.12.2023 16:43:21</t>
  </si>
  <si>
    <t>01.12.2023 16:43:25</t>
  </si>
  <si>
    <t>01.12.2023 16:45:00</t>
  </si>
  <si>
    <t>01.12.2023 16:45:03</t>
  </si>
  <si>
    <t>01.12.2023 16:46:25</t>
  </si>
  <si>
    <t>01.12.2023 16:46:27</t>
  </si>
  <si>
    <t>01.12.2023 16:46:30</t>
  </si>
  <si>
    <t>01.12.2023 16:46:31</t>
  </si>
  <si>
    <t>01.12.2023 16:47:27</t>
  </si>
  <si>
    <t>01.12.2023 16:47:31</t>
  </si>
  <si>
    <t>01.12.2023 16:47:33</t>
  </si>
  <si>
    <t>01.12.2023 16:47:51</t>
  </si>
  <si>
    <t>01.12.2023 16:47:52</t>
  </si>
  <si>
    <t>01.12.2023 16:48:09</t>
  </si>
  <si>
    <t>01.12.2023 16:48:22</t>
  </si>
  <si>
    <t>01.12.2023 16:48:24</t>
  </si>
  <si>
    <t>01.12.2023 16:48:25</t>
  </si>
  <si>
    <t>01.12.2023 16:48:30</t>
  </si>
  <si>
    <t>01.12.2023 16:48:34</t>
  </si>
  <si>
    <t>01.12.2023 16:49:18</t>
  </si>
  <si>
    <t>01.12.2023 16:49:30</t>
  </si>
  <si>
    <t>01.12.2023 16:49:31</t>
  </si>
  <si>
    <t>01.12.2023 16:49:33</t>
  </si>
  <si>
    <t>01.12.2023 16:49:34</t>
  </si>
  <si>
    <t>01.12.2023 16:49:36</t>
  </si>
  <si>
    <t>01.12.2023 16:49:37</t>
  </si>
  <si>
    <t>01.12.2023 16:49:55</t>
  </si>
  <si>
    <t>01.12.2023 16:50:19</t>
  </si>
  <si>
    <t>01.12.2023 16:50:21</t>
  </si>
  <si>
    <t>01.12.2023 16:51:01</t>
  </si>
  <si>
    <t>01.12.2023 16:51:04</t>
  </si>
  <si>
    <t>01.12.2023 16:51:06</t>
  </si>
  <si>
    <t>01.12.2023 16:51:07</t>
  </si>
  <si>
    <t>01.12.2023 16:51:33</t>
  </si>
  <si>
    <t>01.12.2023 16:51:34</t>
  </si>
  <si>
    <t>01.12.2023 16:51:36</t>
  </si>
  <si>
    <t>01.12.2023 16:51:42</t>
  </si>
  <si>
    <t>01.12.2023 16:52:52</t>
  </si>
  <si>
    <t>01.12.2023 16:53:16</t>
  </si>
  <si>
    <t>01.12.2023 16:53:18</t>
  </si>
  <si>
    <t>01.12.2023 16:53:19</t>
  </si>
  <si>
    <t>01.12.2023 16:56:16</t>
  </si>
  <si>
    <t>01.12.2023 16:58:06</t>
  </si>
  <si>
    <t>01.12.2023 16:58:07</t>
  </si>
  <si>
    <t>01.12.2023 16:58:16</t>
  </si>
  <si>
    <t>01.12.2023 16:58:18</t>
  </si>
  <si>
    <t>01.12.2023 16:58:19</t>
  </si>
  <si>
    <t>01.12.2023 16:58:21</t>
  </si>
  <si>
    <t>01.12.2023 16:58:22</t>
  </si>
  <si>
    <t>01.12.2023 16:58:24</t>
  </si>
  <si>
    <t>01.12.2023 16:59:24</t>
  </si>
  <si>
    <t>01.12.2023 16:59:27</t>
  </si>
  <si>
    <t>01.12.2023 16:59:28</t>
  </si>
  <si>
    <t>01.12.2023 16:59:39</t>
  </si>
  <si>
    <t>01.12.2023 16:59:40</t>
  </si>
  <si>
    <t>01.12.2023 16:59:42</t>
  </si>
  <si>
    <t>01.12.2023 16:59:45</t>
  </si>
  <si>
    <t>01.12.2023 16:59:46</t>
  </si>
  <si>
    <t>01.12.2023 16:59:51</t>
  </si>
  <si>
    <t>01.12.2023 17:00:04</t>
  </si>
  <si>
    <t>01.12.2023 17:00:06</t>
  </si>
  <si>
    <t>01.12.2023 17:00:07</t>
  </si>
  <si>
    <t>01.12.2023 17:00:43</t>
  </si>
  <si>
    <t>01.12.2023 17:00:45</t>
  </si>
  <si>
    <t>01.12.2023 17:00:46</t>
  </si>
  <si>
    <t>01.12.2023 17:00:48</t>
  </si>
  <si>
    <t>01.12.2023 17:00:49</t>
  </si>
  <si>
    <t>01.12.2023 17:00:51</t>
  </si>
  <si>
    <t>01.12.2023 17:00:52</t>
  </si>
  <si>
    <t>01.12.2023 17:00:54</t>
  </si>
  <si>
    <t>01.12.2023 17:01:09</t>
  </si>
  <si>
    <t>01.12.2023 17:01:10</t>
  </si>
  <si>
    <t>01.12.2023 17:01:15</t>
  </si>
  <si>
    <t>01.12.2023 17:01:34</t>
  </si>
  <si>
    <t>01.12.2023 17:03:24</t>
  </si>
  <si>
    <t>01.12.2023 17:03:27</t>
  </si>
  <si>
    <t>01.12.2023 17:03:37</t>
  </si>
  <si>
    <t>01.12.2023 17:04:13</t>
  </si>
  <si>
    <t>01.12.2023 17:04:16</t>
  </si>
  <si>
    <t>01.12.2023 17:04:25</t>
  </si>
  <si>
    <t>01.12.2023 17:04:27</t>
  </si>
  <si>
    <t>01.12.2023 17:04:28</t>
  </si>
  <si>
    <t>01.12.2023 17:04:30</t>
  </si>
  <si>
    <t>01.12.2023 17:04:31</t>
  </si>
  <si>
    <t>01.12.2023 17:04:55</t>
  </si>
  <si>
    <t>01.12.2023 17:04:57</t>
  </si>
  <si>
    <t>01.12.2023 17:07:39</t>
  </si>
  <si>
    <t>01.12.2023 17:07:40</t>
  </si>
  <si>
    <t>01.12.2023 17:07:42</t>
  </si>
  <si>
    <t>01.12.2023 17:08:12</t>
  </si>
  <si>
    <t>01.12.2023 17:08:15</t>
  </si>
  <si>
    <t>01.12.2023 17:08:16</t>
  </si>
  <si>
    <t>01.12.2023 17:08:42</t>
  </si>
  <si>
    <t>01.12.2023 17:08:43</t>
  </si>
  <si>
    <t>01.12.2023 17:08:46</t>
  </si>
  <si>
    <t>01.12.2023 17:09:15</t>
  </si>
  <si>
    <t>01.12.2023 17:09:16</t>
  </si>
  <si>
    <t>01.12.2023 17:09:30</t>
  </si>
  <si>
    <t>01.12.2023 17:11:37</t>
  </si>
  <si>
    <t>01.12.2023 17:11:39</t>
  </si>
  <si>
    <t>01.12.2023 17:11:40</t>
  </si>
  <si>
    <t>01.12.2023 17:11:42</t>
  </si>
  <si>
    <t>01.12.2023 17:13:16</t>
  </si>
  <si>
    <t>01.12.2023 17:13:18</t>
  </si>
  <si>
    <t>01.12.2023 17:13:21</t>
  </si>
  <si>
    <t>01.12.2023 17:15:27</t>
  </si>
  <si>
    <t>01.12.2023 17:15:28</t>
  </si>
  <si>
    <t>01.12.2023 17:15:30</t>
  </si>
  <si>
    <t>01.12.2023 17:17:40</t>
  </si>
  <si>
    <t>01.12.2023 17:17:42</t>
  </si>
  <si>
    <t>01.12.2023 17:17:55</t>
  </si>
  <si>
    <t>01.12.2023 17:18:44</t>
  </si>
  <si>
    <t>01.12.2023 17:18:45</t>
  </si>
  <si>
    <t>01.12.2023 17:18:47</t>
  </si>
  <si>
    <t>01.12.2023 17:18:51</t>
  </si>
  <si>
    <t>01.12.2023 17:19:09</t>
  </si>
  <si>
    <t>01.12.2023 17:19:10</t>
  </si>
  <si>
    <t>01.12.2023 17:19:12</t>
  </si>
  <si>
    <t>01.12.2023 17:19:13</t>
  </si>
  <si>
    <t>01.12.2023 17:19:15</t>
  </si>
  <si>
    <t>01.12.2023 17:19:45</t>
  </si>
  <si>
    <t>01.12.2023 17:19:46</t>
  </si>
  <si>
    <t>01.12.2023 17:19:48</t>
  </si>
  <si>
    <t>01.12.2023 17:19:49</t>
  </si>
  <si>
    <t>01.12.2023 17:20:04</t>
  </si>
  <si>
    <t>01.12.2023 17:20:06</t>
  </si>
  <si>
    <t>01.12.2023 17:20:07</t>
  </si>
  <si>
    <t>01.12.2023 17:20:42</t>
  </si>
  <si>
    <t>01.12.2023 17:20:49</t>
  </si>
  <si>
    <t>01.12.2023 17:20:51</t>
  </si>
  <si>
    <t>01.12.2023 17:20:52</t>
  </si>
  <si>
    <t>01.12.2023 17:20:54</t>
  </si>
  <si>
    <t>01.12.2023 17:20:55</t>
  </si>
  <si>
    <t>01.12.2023 17:20:58</t>
  </si>
  <si>
    <t>01.12.2023 17:21:48</t>
  </si>
  <si>
    <t>01.12.2023 17:21:50</t>
  </si>
  <si>
    <t>01.12.2023 17:22:48</t>
  </si>
  <si>
    <t>01.12.2023 17:22:49</t>
  </si>
  <si>
    <t>01.12.2023 17:22:51</t>
  </si>
  <si>
    <t>01.12.2023 17:23:30</t>
  </si>
  <si>
    <t>01.12.2023 17:23:31</t>
  </si>
  <si>
    <t>01.12.2023 17:23:33</t>
  </si>
  <si>
    <t>01.12.2023 17:23:34</t>
  </si>
  <si>
    <t>01.12.2023 17:23:36</t>
  </si>
  <si>
    <t>01.12.2023 17:23:39</t>
  </si>
  <si>
    <t>01.12.2023 17:23:40</t>
  </si>
  <si>
    <t>01.12.2023 17:25:00</t>
  </si>
  <si>
    <t>01.12.2023 17:25:01</t>
  </si>
  <si>
    <t>01.12.2023 17:25:03</t>
  </si>
  <si>
    <t>01.12.2023 17:25:04</t>
  </si>
  <si>
    <t>01.12.2023 17:27:48</t>
  </si>
  <si>
    <t>01.12.2023 17:27:49</t>
  </si>
  <si>
    <t>01.12.2023 17:27:51</t>
  </si>
  <si>
    <t>01.12.2023 17:29:58</t>
  </si>
  <si>
    <t>01.12.2023 17:30:01</t>
  </si>
  <si>
    <t>01.12.2023 17:30:03</t>
  </si>
  <si>
    <t>01.12.2023 17:30:04</t>
  </si>
  <si>
    <t>01.12.2023 17:30:06</t>
  </si>
  <si>
    <t>01.12.2023 17:30:07</t>
  </si>
  <si>
    <t>01.12.2023 17:30:21</t>
  </si>
  <si>
    <t>01.12.2023 17:30:22</t>
  </si>
  <si>
    <t>01.12.2023 17:30:35</t>
  </si>
  <si>
    <t>01.12.2023 17:30:38</t>
  </si>
  <si>
    <t>01.12.2023 17:30:39</t>
  </si>
  <si>
    <t>01.12.2023 17:30:41</t>
  </si>
  <si>
    <t>01.12.2023 17:30:48</t>
  </si>
  <si>
    <t>01.12.2023 17:31:07</t>
  </si>
  <si>
    <t>01.12.2023 17:31:09</t>
  </si>
  <si>
    <t>01.12.2023 17:31:10</t>
  </si>
  <si>
    <t>01.12.2023 17:31:13</t>
  </si>
  <si>
    <t>01.12.2023 17:31:46</t>
  </si>
  <si>
    <t>01.12.2023 17:31:48</t>
  </si>
  <si>
    <t>01.12.2023 17:32:22</t>
  </si>
  <si>
    <t>01.12.2023 17:32:24</t>
  </si>
  <si>
    <t>01.12.2023 17:32:25</t>
  </si>
  <si>
    <t>01.12.2023 17:32:27</t>
  </si>
  <si>
    <t>01.12.2023 17:32:28</t>
  </si>
  <si>
    <t>01.12.2023 17:32:30</t>
  </si>
  <si>
    <t>01.12.2023 17:33:16</t>
  </si>
  <si>
    <t>01.12.2023 17:33:19</t>
  </si>
  <si>
    <t>01.12.2023 17:33:21</t>
  </si>
  <si>
    <t>01.12.2023 17:34:13</t>
  </si>
  <si>
    <t>01.12.2023 17:34:15</t>
  </si>
  <si>
    <t>01.12.2023 17:34:18</t>
  </si>
  <si>
    <t>01.12.2023 17:34:37</t>
  </si>
  <si>
    <t>01.12.2023 17:34:39</t>
  </si>
  <si>
    <t>01.12.2023 17:35:18</t>
  </si>
  <si>
    <t>01.12.2023 17:35:19</t>
  </si>
  <si>
    <t>01.12.2023 17:36:12</t>
  </si>
  <si>
    <t>01.12.2023 17:36:13</t>
  </si>
  <si>
    <t>01.12.2023 17:37:00</t>
  </si>
  <si>
    <t>01.12.2023 17:37:01</t>
  </si>
  <si>
    <t>01.12.2023 17:37:03</t>
  </si>
  <si>
    <t>01.12.2023 17:37:58</t>
  </si>
  <si>
    <t>01.12.2023 17:38:00</t>
  </si>
  <si>
    <t>01.12.2023 17:38:01</t>
  </si>
  <si>
    <t>01.12.2023 17:38:03</t>
  </si>
  <si>
    <t>01.12.2023 17:38:04</t>
  </si>
  <si>
    <t>01.12.2023 17:38:15</t>
  </si>
  <si>
    <t>01.12.2023 17:38:16</t>
  </si>
  <si>
    <t>01.12.2023 17:38:21</t>
  </si>
  <si>
    <t>01.12.2023 17:38:38</t>
  </si>
  <si>
    <t>01.12.2023 17:38:39</t>
  </si>
  <si>
    <t>01.12.2023 17:39:04</t>
  </si>
  <si>
    <t>01.12.2023 17:39:06</t>
  </si>
  <si>
    <t>01.12.2023 17:40:39</t>
  </si>
  <si>
    <t>01.12.2023 17:42:22</t>
  </si>
  <si>
    <t>01.12.2023 17:42:24</t>
  </si>
  <si>
    <t>01.12.2023 17:43:06</t>
  </si>
  <si>
    <t>01.12.2023 17:43:07</t>
  </si>
  <si>
    <t>01.12.2023 17:43:28</t>
  </si>
  <si>
    <t>01.12.2023 17:43:33</t>
  </si>
  <si>
    <t>01.12.2023 17:43:36</t>
  </si>
  <si>
    <t>01.12.2023 17:45:34</t>
  </si>
  <si>
    <t>01.12.2023 17:45:36</t>
  </si>
  <si>
    <t>01.12.2023 17:45:37</t>
  </si>
  <si>
    <t>01.12.2023 17:45:39</t>
  </si>
  <si>
    <t>01.12.2023 17:45:40</t>
  </si>
  <si>
    <t>01.12.2023 17:45:42</t>
  </si>
  <si>
    <t>01.12.2023 17:46:48</t>
  </si>
  <si>
    <t>01.12.2023 17:47:19</t>
  </si>
  <si>
    <t>01.12.2023 17:47:21</t>
  </si>
  <si>
    <t>01.12.2023 17:47:22</t>
  </si>
  <si>
    <t>01.12.2023 17:47:49</t>
  </si>
  <si>
    <t>01.12.2023 17:47:54</t>
  </si>
  <si>
    <t>01.12.2023 17:51:40</t>
  </si>
  <si>
    <t>01.12.2023 17:52:22</t>
  </si>
  <si>
    <t>01.12.2023 17:52:24</t>
  </si>
  <si>
    <t>01.12.2023 17:52:25</t>
  </si>
  <si>
    <t>01.12.2023 17:52:27</t>
  </si>
  <si>
    <t>01.12.2023 17:56:42</t>
  </si>
  <si>
    <t>01.12.2023 17:56:43</t>
  </si>
  <si>
    <t>01.12.2023 17:56:55</t>
  </si>
  <si>
    <t>01.12.2023 17:56:57</t>
  </si>
  <si>
    <t>01.12.2023 17:57:39</t>
  </si>
  <si>
    <t>01.12.2023 17:57:41</t>
  </si>
  <si>
    <t>01.12.2023 17:57:42</t>
  </si>
  <si>
    <t>01.12.2023 17:57:44</t>
  </si>
  <si>
    <t>01.12.2023 17:57:45</t>
  </si>
  <si>
    <t>01.12.2023 17:57:48</t>
  </si>
  <si>
    <t>01.12.2023 17:57:50</t>
  </si>
  <si>
    <t>01.12.2023 17:57:57</t>
  </si>
  <si>
    <t>01.12.2023 17:57:59</t>
  </si>
  <si>
    <t>01.12.2023 17:58:00</t>
  </si>
  <si>
    <t>01.12.2023 17:58:05</t>
  </si>
  <si>
    <t>01.12.2023 17:58:08</t>
  </si>
  <si>
    <t>01.12.2023 17:59:12</t>
  </si>
  <si>
    <t>01.12.2023 17:59:13</t>
  </si>
  <si>
    <t>01.12.2023 17:59:15</t>
  </si>
  <si>
    <t>01.12.2023 17:59:18</t>
  </si>
  <si>
    <t>01.12.2023 17:59:19</t>
  </si>
  <si>
    <t>01.12.2023 17:59:21</t>
  </si>
  <si>
    <t>01.12.2023 18:00:21</t>
  </si>
  <si>
    <t>01.12.2023 18:00:24</t>
  </si>
  <si>
    <t>01.12.2023 18:00:25</t>
  </si>
  <si>
    <t>01.12.2023 18:00:27</t>
  </si>
  <si>
    <t>01.12.2023 18:00:28</t>
  </si>
  <si>
    <t>01.12.2023 18:00:30</t>
  </si>
  <si>
    <t>01.12.2023 18:00:31</t>
  </si>
  <si>
    <t>01.12.2023 18:00:33</t>
  </si>
  <si>
    <t>01.12.2023 18:00:34</t>
  </si>
  <si>
    <t>01.12.2023 18:00:36</t>
  </si>
  <si>
    <t>01.12.2023 18:00:37</t>
  </si>
  <si>
    <t>01.12.2023 18:01:54</t>
  </si>
  <si>
    <t>01.12.2023 18:01:57</t>
  </si>
  <si>
    <t>01.12.2023 18:01:58</t>
  </si>
  <si>
    <t>01.12.2023 18:02:00</t>
  </si>
  <si>
    <t>01.12.2023 18:02:01</t>
  </si>
  <si>
    <t>01.12.2023 18:02:54</t>
  </si>
  <si>
    <t>01.12.2023 18:02:56</t>
  </si>
  <si>
    <t>01.12.2023 18:05:12</t>
  </si>
  <si>
    <t>01.12.2023 18:05:13</t>
  </si>
  <si>
    <t>01.12.2023 18:05:15</t>
  </si>
  <si>
    <t>01.12.2023 18:05:46</t>
  </si>
  <si>
    <t>01.12.2023 18:05:49</t>
  </si>
  <si>
    <t>01.12.2023 18:05:58</t>
  </si>
  <si>
    <t>01.12.2023 18:06:01</t>
  </si>
  <si>
    <t>01.12.2023 18:06:03</t>
  </si>
  <si>
    <t>01.12.2023 18:06:04</t>
  </si>
  <si>
    <t>01.12.2023 18:07:21</t>
  </si>
  <si>
    <t>01.12.2023 18:07:31</t>
  </si>
  <si>
    <t>01.12.2023 18:07:33</t>
  </si>
  <si>
    <t>01.12.2023 18:07:34</t>
  </si>
  <si>
    <t>01.12.2023 18:08:21</t>
  </si>
  <si>
    <t>01.12.2023 18:08:22</t>
  </si>
  <si>
    <t>01.12.2023 18:10:21</t>
  </si>
  <si>
    <t>01.12.2023 18:10:28</t>
  </si>
  <si>
    <t>01.12.2023 18:10:30</t>
  </si>
  <si>
    <t>01.12.2023 18:11:12</t>
  </si>
  <si>
    <t>01.12.2023 18:11:13</t>
  </si>
  <si>
    <t>01.12.2023 18:11:15</t>
  </si>
  <si>
    <t>01.12.2023 18:11:16</t>
  </si>
  <si>
    <t>01.12.2023 18:11:18</t>
  </si>
  <si>
    <t>01.12.2023 18:11:19</t>
  </si>
  <si>
    <t>01.12.2023 18:11:21</t>
  </si>
  <si>
    <t>01.12.2023 18:11:30</t>
  </si>
  <si>
    <t>01.12.2023 18:11:31</t>
  </si>
  <si>
    <t>01.12.2023 18:11:33</t>
  </si>
  <si>
    <t>01.12.2023 18:11:48</t>
  </si>
  <si>
    <t>01.12.2023 18:12:49</t>
  </si>
  <si>
    <t>01.12.2023 18:12:51</t>
  </si>
  <si>
    <t>01.12.2023 18:12:52</t>
  </si>
  <si>
    <t>01.12.2023 18:12:54</t>
  </si>
  <si>
    <t>01.12.2023 18:14:12</t>
  </si>
  <si>
    <t>01.12.2023 18:14:13</t>
  </si>
  <si>
    <t>01.12.2023 18:14:15</t>
  </si>
  <si>
    <t>01.12.2023 18:14:16</t>
  </si>
  <si>
    <t>01.12.2023 18:14:18</t>
  </si>
  <si>
    <t>01.12.2023 18:14:28</t>
  </si>
  <si>
    <t>01.12.2023 18:14:30</t>
  </si>
  <si>
    <t>01.12.2023 18:14:31</t>
  </si>
  <si>
    <t>01.12.2023 18:14:34</t>
  </si>
  <si>
    <t>01.12.2023 18:14:36</t>
  </si>
  <si>
    <t>01.12.2023 18:14:46</t>
  </si>
  <si>
    <t>01.12.2023 18:14:48</t>
  </si>
  <si>
    <t>01.12.2023 18:14:49</t>
  </si>
  <si>
    <t>01.12.2023 18:14:51</t>
  </si>
  <si>
    <t>01.12.2023 18:16:04</t>
  </si>
  <si>
    <t>01.12.2023 18:16:06</t>
  </si>
  <si>
    <t>01.12.2023 18:16:37</t>
  </si>
  <si>
    <t>01.12.2023 18:16:39</t>
  </si>
  <si>
    <t>01.12.2023 18:16:40</t>
  </si>
  <si>
    <t>01.12.2023 18:16:43</t>
  </si>
  <si>
    <t>01.12.2023 18:17:30</t>
  </si>
  <si>
    <t>01.12.2023 18:17:31</t>
  </si>
  <si>
    <t>01.12.2023 18:17:34</t>
  </si>
  <si>
    <t>01.12.2023 18:17:36</t>
  </si>
  <si>
    <t>01.12.2023 18:18:49</t>
  </si>
  <si>
    <t>01.12.2023 18:18:51</t>
  </si>
  <si>
    <t>01.12.2023 18:19:19</t>
  </si>
  <si>
    <t>01.12.2023 18:19:21</t>
  </si>
  <si>
    <t>01.12.2023 18:19:22</t>
  </si>
  <si>
    <t>01.12.2023 18:19:34</t>
  </si>
  <si>
    <t>01.12.2023 18:19:36</t>
  </si>
  <si>
    <t>01.12.2023 18:19:39</t>
  </si>
  <si>
    <t>01.12.2023 18:19:49</t>
  </si>
  <si>
    <t>01.12.2023 18:19:52</t>
  </si>
  <si>
    <t>01.12.2023 18:19:54</t>
  </si>
  <si>
    <t>01.12.2023 18:20:18</t>
  </si>
  <si>
    <t>01.12.2023 18:20:19</t>
  </si>
  <si>
    <t>01.12.2023 18:20:21</t>
  </si>
  <si>
    <t>01.12.2023 18:20:33</t>
  </si>
  <si>
    <t>01.12.2023 18:21:46</t>
  </si>
  <si>
    <t>01.12.2023 18:21:48</t>
  </si>
  <si>
    <t>01.12.2023 18:21:51</t>
  </si>
  <si>
    <t>01.12.2023 18:21:52</t>
  </si>
  <si>
    <t>01.12.2023 18:21:55</t>
  </si>
  <si>
    <t>01.12.2023 18:21:58</t>
  </si>
  <si>
    <t>01.12.2023 18:22:41</t>
  </si>
  <si>
    <t>01.12.2023 18:22:54</t>
  </si>
  <si>
    <t>01.12.2023 18:22:56</t>
  </si>
  <si>
    <t>01.12.2023 18:22:59</t>
  </si>
  <si>
    <t>01.12.2023 18:23:33</t>
  </si>
  <si>
    <t>01.12.2023 18:24:24</t>
  </si>
  <si>
    <t>01.12.2023 18:24:27</t>
  </si>
  <si>
    <t>01.12.2023 18:24:28</t>
  </si>
  <si>
    <t>01.12.2023 18:25:13</t>
  </si>
  <si>
    <t>01.12.2023 18:25:15</t>
  </si>
  <si>
    <t>01.12.2023 18:25:16</t>
  </si>
  <si>
    <t>01.12.2023 18:25:18</t>
  </si>
  <si>
    <t>01.12.2023 18:25:43</t>
  </si>
  <si>
    <t>01.12.2023 18:25:55</t>
  </si>
  <si>
    <t>01.12.2023 18:26:00</t>
  </si>
  <si>
    <t>01.12.2023 18:26:01</t>
  </si>
  <si>
    <t>01.12.2023 18:26:59</t>
  </si>
  <si>
    <t>01.12.2023 18:27:00</t>
  </si>
  <si>
    <t>01.12.2023 18:27:02</t>
  </si>
  <si>
    <t>01.12.2023 18:27:27</t>
  </si>
  <si>
    <t>01.12.2023 18:28:40</t>
  </si>
  <si>
    <t>01.12.2023 18:28:42</t>
  </si>
  <si>
    <t>01.12.2023 18:28:43</t>
  </si>
  <si>
    <t>01.12.2023 18:28:45</t>
  </si>
  <si>
    <t>01.12.2023 18:28:46</t>
  </si>
  <si>
    <t>01.12.2023 18:28:48</t>
  </si>
  <si>
    <t>01.12.2023 18:28:49</t>
  </si>
  <si>
    <t>01.12.2023 18:30:19</t>
  </si>
  <si>
    <t>01.12.2023 18:30:21</t>
  </si>
  <si>
    <t>01.12.2023 18:30:25</t>
  </si>
  <si>
    <t>01.12.2023 18:30:27</t>
  </si>
  <si>
    <t>01.12.2023 18:30:46</t>
  </si>
  <si>
    <t>01.12.2023 18:30:48</t>
  </si>
  <si>
    <t>01.12.2023 18:30:49</t>
  </si>
  <si>
    <t>01.12.2023 18:30:51</t>
  </si>
  <si>
    <t>01.12.2023 18:31:52</t>
  </si>
  <si>
    <t>01.12.2023 18:31:57</t>
  </si>
  <si>
    <t>01.12.2023 18:32:00</t>
  </si>
  <si>
    <t>01.12.2023 18:32:01</t>
  </si>
  <si>
    <t>01.12.2023 18:32:18</t>
  </si>
  <si>
    <t>01.12.2023 18:32:19</t>
  </si>
  <si>
    <t>01.12.2023 18:32:21</t>
  </si>
  <si>
    <t>01.12.2023 18:32:22</t>
  </si>
  <si>
    <t>01.12.2023 18:32:24</t>
  </si>
  <si>
    <t>01.12.2023 18:32:25</t>
  </si>
  <si>
    <t>01.12.2023 18:32:27</t>
  </si>
  <si>
    <t>01.12.2023 18:34:52</t>
  </si>
  <si>
    <t>01.12.2023 18:34:54</t>
  </si>
  <si>
    <t>01.12.2023 18:36:01</t>
  </si>
  <si>
    <t>01.12.2023 18:36:03</t>
  </si>
  <si>
    <t>01.12.2023 18:36:06</t>
  </si>
  <si>
    <t>01.12.2023 18:36:07</t>
  </si>
  <si>
    <t>01.12.2023 18:36:28</t>
  </si>
  <si>
    <t>01.12.2023 18:36:30</t>
  </si>
  <si>
    <t>01.12.2023 18:36:31</t>
  </si>
  <si>
    <t>01.12.2023 18:38:22</t>
  </si>
  <si>
    <t>01.12.2023 18:38:25</t>
  </si>
  <si>
    <t>01.12.2023 18:38:27</t>
  </si>
  <si>
    <t>01.12.2023 18:38:28</t>
  </si>
  <si>
    <t>01.12.2023 18:41:06</t>
  </si>
  <si>
    <t>01.12.2023 18:41:07</t>
  </si>
  <si>
    <t>01.12.2023 18:41:09</t>
  </si>
  <si>
    <t>01.12.2023 18:42:24</t>
  </si>
  <si>
    <t>01.12.2023 18:43:06</t>
  </si>
  <si>
    <t>01.12.2023 18:43:07</t>
  </si>
  <si>
    <t>01.12.2023 18:43:09</t>
  </si>
  <si>
    <t>01.12.2023 18:43:10</t>
  </si>
  <si>
    <t>01.12.2023 18:43:31</t>
  </si>
  <si>
    <t>01.12.2023 18:45:51</t>
  </si>
  <si>
    <t>01.12.2023 18:45:54</t>
  </si>
  <si>
    <t>01.12.2023 18:46:43</t>
  </si>
  <si>
    <t>01.12.2023 18:46:48</t>
  </si>
  <si>
    <t>01.12.2023 18:46:49</t>
  </si>
  <si>
    <t>01.12.2023 18:46:52</t>
  </si>
  <si>
    <t>01.12.2023 18:47:51</t>
  </si>
  <si>
    <t>01.12.2023 18:47:54</t>
  </si>
  <si>
    <t>01.12.2023 18:47:55</t>
  </si>
  <si>
    <t>01.12.2023 18:51:04</t>
  </si>
  <si>
    <t>01.12.2023 18:51:06</t>
  </si>
  <si>
    <t>01.12.2023 18:51:54</t>
  </si>
  <si>
    <t>01.12.2023 18:51:55</t>
  </si>
  <si>
    <t>01.12.2023 18:51:57</t>
  </si>
  <si>
    <t>01.12.2023 18:51:58</t>
  </si>
  <si>
    <t>01.12.2023 18:52:00</t>
  </si>
  <si>
    <t>01.12.2023 18:52:21</t>
  </si>
  <si>
    <t>01.12.2023 18:52:25</t>
  </si>
  <si>
    <t>01.12.2023 18:54:30</t>
  </si>
  <si>
    <t>01.12.2023 18:54:31</t>
  </si>
  <si>
    <t>01.12.2023 18:54:43</t>
  </si>
  <si>
    <t>01.12.2023 18:54:46</t>
  </si>
  <si>
    <t>01.12.2023 18:54:48</t>
  </si>
  <si>
    <t>01.12.2023 18:55:30</t>
  </si>
  <si>
    <t>01.12.2023 18:55:34</t>
  </si>
  <si>
    <t>01.12.2023 18:55:36</t>
  </si>
  <si>
    <t>01.12.2023 18:55:46</t>
  </si>
  <si>
    <t>01.12.2023 18:55:48</t>
  </si>
  <si>
    <t>01.12.2023 18:55:49</t>
  </si>
  <si>
    <t>01.12.2023 18:55:51</t>
  </si>
  <si>
    <t>01.12.2023 18:56:51</t>
  </si>
  <si>
    <t>01.12.2023 18:56:54</t>
  </si>
  <si>
    <t>01.12.2023 18:56:55</t>
  </si>
  <si>
    <t>01.12.2023 18:57:36</t>
  </si>
  <si>
    <t>01.12.2023 18:58:28</t>
  </si>
  <si>
    <t>01.12.2023 18:58:30</t>
  </si>
  <si>
    <t>01.12.2023 18:58:52</t>
  </si>
  <si>
    <t>01.12.2023 18:58:55</t>
  </si>
  <si>
    <t>01.12.2023 18:58:57</t>
  </si>
  <si>
    <t>01.12.2023 18:59:24</t>
  </si>
  <si>
    <t>01.12.2023 18:59:26</t>
  </si>
  <si>
    <t>01.12.2023 18:59:27</t>
  </si>
  <si>
    <t>01.12.2023 18:59:29</t>
  </si>
  <si>
    <t>01.12.2023 18:59:35</t>
  </si>
  <si>
    <t>01.12.2023 18:59:36</t>
  </si>
  <si>
    <t>01.12.2023 18:59:38</t>
  </si>
  <si>
    <t>01.12.2023 19:00:46</t>
  </si>
  <si>
    <t>01.12.2023 19:00:48</t>
  </si>
  <si>
    <t>01.12.2023 19:00:51</t>
  </si>
  <si>
    <t>01.12.2023 19:00:52</t>
  </si>
  <si>
    <t>01.12.2023 19:00:54</t>
  </si>
  <si>
    <t>01.12.2023 19:00:55</t>
  </si>
  <si>
    <t>01.12.2023 19:00:57</t>
  </si>
  <si>
    <t>01.12.2023 19:00:58</t>
  </si>
  <si>
    <t>01.12.2023 19:01:00</t>
  </si>
  <si>
    <t>01.12.2023 19:03:37</t>
  </si>
  <si>
    <t>01.12.2023 19:03:39</t>
  </si>
  <si>
    <t>01.12.2023 19:03:57</t>
  </si>
  <si>
    <t>01.12.2023 19:04:01</t>
  </si>
  <si>
    <t>01.12.2023 19:06:57</t>
  </si>
  <si>
    <t>01.12.2023 19:06:58</t>
  </si>
  <si>
    <t>01.12.2023 19:07:00</t>
  </si>
  <si>
    <t>01.12.2023 19:07:01</t>
  </si>
  <si>
    <t>01.12.2023 19:07:03</t>
  </si>
  <si>
    <t>01.12.2023 19:07:27</t>
  </si>
  <si>
    <t>01.12.2023 19:08:28</t>
  </si>
  <si>
    <t>01.12.2023 19:13:46</t>
  </si>
  <si>
    <t>01.12.2023 19:17:28</t>
  </si>
  <si>
    <t>01.12.2023 19:17:30</t>
  </si>
  <si>
    <t>01.12.2023 19:17:31</t>
  </si>
  <si>
    <t>01.12.2023 19:18:33</t>
  </si>
  <si>
    <t>01.12.2023 19:21:03</t>
  </si>
  <si>
    <t>01.12.2023 19:21:04</t>
  </si>
  <si>
    <t>01.12.2023 19:21:07</t>
  </si>
  <si>
    <t>01.12.2023 19:21:09</t>
  </si>
  <si>
    <t>01.12.2023 19:23:55</t>
  </si>
  <si>
    <t>01.12.2023 19:23:57</t>
  </si>
  <si>
    <t>01.12.2023 19:23:58</t>
  </si>
  <si>
    <t>01.12.2023 19:24:00</t>
  </si>
  <si>
    <t>01.12.2023 19:24:48</t>
  </si>
  <si>
    <t>01.12.2023 19:32:51</t>
  </si>
  <si>
    <t>01.12.2023 19:32:52</t>
  </si>
  <si>
    <t>01.12.2023 19:32:54</t>
  </si>
  <si>
    <t>01.12.2023 19:32:55</t>
  </si>
  <si>
    <t>01.12.2023 19:32:57</t>
  </si>
  <si>
    <t>01.12.2023 19:33:00</t>
  </si>
  <si>
    <t>01.12.2023 19:33:01</t>
  </si>
  <si>
    <t>01.12.2023 19:33:03</t>
  </si>
  <si>
    <t>01.12.2023 19:33:45</t>
  </si>
  <si>
    <t>01.12.2023 19:33:46</t>
  </si>
  <si>
    <t>01.12.2023 19:33:49</t>
  </si>
  <si>
    <t>01.12.2023 19:33:51</t>
  </si>
  <si>
    <t>01.12.2023 19:34:39</t>
  </si>
  <si>
    <t>01.12.2023 19:34:40</t>
  </si>
  <si>
    <t>01.12.2023 19:34:42</t>
  </si>
  <si>
    <t>01.12.2023 19:38:24</t>
  </si>
  <si>
    <t>01.12.2023 19:38:25</t>
  </si>
  <si>
    <t>01.12.2023 19:38:27</t>
  </si>
  <si>
    <t>01.12.2023 19:38:28</t>
  </si>
  <si>
    <t>01.12.2023 19:38:30</t>
  </si>
  <si>
    <t>01.12.2023 19:38:55</t>
  </si>
  <si>
    <t>01.12.2023 19:38:57</t>
  </si>
  <si>
    <t>01.12.2023 19:39:00</t>
  </si>
  <si>
    <t>01.12.2023 19:39:01</t>
  </si>
  <si>
    <t>01.12.2023 19:40:33</t>
  </si>
  <si>
    <t>01.12.2023 19:40:34</t>
  </si>
  <si>
    <t>01.12.2023 19:43:30</t>
  </si>
  <si>
    <t>01.12.2023 19:43:45</t>
  </si>
  <si>
    <t>01.12.2023 19:48:37</t>
  </si>
  <si>
    <t>01.12.2023 19:49:57</t>
  </si>
  <si>
    <t>01.12.2023 19:50:00</t>
  </si>
  <si>
    <t>01.12.2023 19:51:01</t>
  </si>
  <si>
    <t>01.12.2023 19:51:03</t>
  </si>
  <si>
    <t>01.12.2023 19:51:43</t>
  </si>
  <si>
    <t>01.12.2023 19:57:16</t>
  </si>
  <si>
    <t>01.12.2023 19:57:18</t>
  </si>
  <si>
    <t>01.12.2023 19:57:19</t>
  </si>
  <si>
    <t>01.12.2023 19:57:43</t>
  </si>
  <si>
    <t>01.12.2023 19:57:48</t>
  </si>
  <si>
    <t>01.12.2023 19:57:49</t>
  </si>
  <si>
    <t>01.12.2023 19:57:51</t>
  </si>
  <si>
    <t>01.12.2023 19:57:52</t>
  </si>
  <si>
    <t>01.12.2023 19:58:48</t>
  </si>
  <si>
    <t>01.12.2023 19:58:49</t>
  </si>
  <si>
    <t>01.12.2023 19:58:51</t>
  </si>
  <si>
    <t>01.12.2023 19:58:52</t>
  </si>
  <si>
    <t>01.12.2023 19:58:54</t>
  </si>
  <si>
    <t>01.12.2023 19:58:55</t>
  </si>
  <si>
    <t>01.12.2023 19:58:57</t>
  </si>
  <si>
    <t>01.12.2023 19:58:58</t>
  </si>
  <si>
    <t>01.12.2023 19:59:00</t>
  </si>
  <si>
    <t>01.12.2023 19:59:01</t>
  </si>
  <si>
    <t>01.12.2023 19:59:15</t>
  </si>
  <si>
    <t>01.12.2023 19:59:16</t>
  </si>
  <si>
    <t>01.12.2023 19:59:19</t>
  </si>
  <si>
    <t>01.12.2023 19:59:53</t>
  </si>
  <si>
    <t>01.12.2023 19:59:54</t>
  </si>
  <si>
    <t>01.12.2023 20:01:25</t>
  </si>
  <si>
    <t>01.12.2023 20:07:25</t>
  </si>
  <si>
    <t>01.12.2023 20:07:28</t>
  </si>
  <si>
    <t>01.12.2023 20:16:42</t>
  </si>
  <si>
    <t>01.12.2023 20:16:43</t>
  </si>
  <si>
    <t>01.12.2023 20:16:45</t>
  </si>
  <si>
    <t>01.12.2023 20:16:46</t>
  </si>
  <si>
    <t>01.12.2023 20:17:45</t>
  </si>
  <si>
    <t>01.12.2023 20:17:48</t>
  </si>
  <si>
    <t>01.12.2023 20:17:54</t>
  </si>
  <si>
    <t>01.12.2023 20:17:55</t>
  </si>
  <si>
    <t>01.12.2023 20:17:57</t>
  </si>
  <si>
    <t>01.12.2023 20:18:36</t>
  </si>
  <si>
    <t>01.12.2023 20:19:28</t>
  </si>
  <si>
    <t>01.12.2023 20:19:30</t>
  </si>
  <si>
    <t>01.12.2023 20:19:31</t>
  </si>
  <si>
    <t>01.12.2023 20:19:33</t>
  </si>
  <si>
    <t>01.12.2023 20:19:34</t>
  </si>
  <si>
    <t>01.12.2023 20:20:27</t>
  </si>
  <si>
    <t>01.12.2023 20:20:30</t>
  </si>
  <si>
    <t>01.12.2023 20:22:01</t>
  </si>
  <si>
    <t>01.12.2023 20:22:03</t>
  </si>
  <si>
    <t>01.12.2023 20:22:04</t>
  </si>
  <si>
    <t>01.12.2023 20:22:06</t>
  </si>
  <si>
    <t>01.12.2023 20:23:19</t>
  </si>
  <si>
    <t>01.12.2023 20:23:21</t>
  </si>
  <si>
    <t>01.12.2023 20:23:22</t>
  </si>
  <si>
    <t>01.12.2023 20:23:24</t>
  </si>
  <si>
    <t>01.12.2023 20:27:06</t>
  </si>
  <si>
    <t>01.12.2023 20:27:07</t>
  </si>
  <si>
    <t>01.12.2023 20:27:09</t>
  </si>
  <si>
    <t>01.12.2023 20:30:30</t>
  </si>
  <si>
    <t>01.12.2023 20:30:31</t>
  </si>
  <si>
    <t>01.12.2023 20:30:33</t>
  </si>
  <si>
    <t>01.12.2023 20:31:19</t>
  </si>
  <si>
    <t>01.12.2023 20:31:21</t>
  </si>
  <si>
    <t>01.12.2023 20:31:24</t>
  </si>
  <si>
    <t>01.12.2023 20:31:25</t>
  </si>
  <si>
    <t>01.12.2023 20:35:07</t>
  </si>
  <si>
    <t>01.12.2023 20:39:01</t>
  </si>
  <si>
    <t>01.12.2023 20:39:03</t>
  </si>
  <si>
    <t>01.12.2023 20:39:06</t>
  </si>
  <si>
    <t>01.12.2023 20:39:07</t>
  </si>
  <si>
    <t>01.12.2023 20:39:27</t>
  </si>
  <si>
    <t>01.12.2023 20:39:28</t>
  </si>
  <si>
    <t>01.12.2023 20:39:31</t>
  </si>
  <si>
    <t>01.12.2023 20:50:31</t>
  </si>
  <si>
    <t>01.12.2023 20:50:33</t>
  </si>
  <si>
    <t>01.12.2023 20:53:15</t>
  </si>
  <si>
    <t>01.12.2023 20:53:16</t>
  </si>
  <si>
    <t>01.12.2023 20:53:18</t>
  </si>
  <si>
    <t>01.12.2023 20:55:31</t>
  </si>
  <si>
    <t>01.12.2023 20:55:33</t>
  </si>
  <si>
    <t>01.12.2023 20:55:34</t>
  </si>
  <si>
    <t>01.12.2023 20:55:36</t>
  </si>
  <si>
    <t>01.12.2023 20:57:27</t>
  </si>
  <si>
    <t>01.12.2023 20:57:28</t>
  </si>
  <si>
    <t>01.12.2023 20:57:30</t>
  </si>
  <si>
    <t>01.12.2023 20:57:31</t>
  </si>
  <si>
    <t>01.12.2023 20:57:33</t>
  </si>
  <si>
    <t>01.12.2023 20:57:34</t>
  </si>
  <si>
    <t>01.12.2023 20:57:37</t>
  </si>
  <si>
    <t>01.12.2023 20:57:39</t>
  </si>
  <si>
    <t>01.12.2023 20:57:40</t>
  </si>
  <si>
    <t>01.12.2023 20:58:24</t>
  </si>
  <si>
    <t>01.12.2023 20:58:25</t>
  </si>
  <si>
    <t>01.12.2023 20:58:27</t>
  </si>
  <si>
    <t>01.12.2023 20:59:33</t>
  </si>
  <si>
    <t>01.12.2023 20:59:34</t>
  </si>
  <si>
    <t>01.12.2023 20:59:36</t>
  </si>
  <si>
    <t>01.12.2023 21:00:21</t>
  </si>
  <si>
    <t>01.12.2023 21:00:22</t>
  </si>
  <si>
    <t>01.12.2023 21:02:10</t>
  </si>
  <si>
    <t>01.12.2023 21:02:12</t>
  </si>
  <si>
    <t>01.12.2023 21:02:13</t>
  </si>
  <si>
    <t>01.12.2023 21:02:15</t>
  </si>
  <si>
    <t>01.12.2023 21:02:16</t>
  </si>
  <si>
    <t>01.12.2023 21:02:18</t>
  </si>
  <si>
    <t>01.12.2023 21:02:19</t>
  </si>
  <si>
    <t>01.12.2023 21:02:21</t>
  </si>
  <si>
    <t>01.12.2023 21:02:22</t>
  </si>
  <si>
    <t>01.12.2023 21:02:24</t>
  </si>
  <si>
    <t>01.12.2023 21:07:31</t>
  </si>
  <si>
    <t>01.12.2023 21:07:33</t>
  </si>
  <si>
    <t>01.12.2023 21:07:34</t>
  </si>
  <si>
    <t>01.12.2023 21:07:36</t>
  </si>
  <si>
    <t>01.12.2023 21:09:37</t>
  </si>
  <si>
    <t>01.12.2023 21:09:40</t>
  </si>
  <si>
    <t>01.12.2023 21:09:42</t>
  </si>
  <si>
    <t>01.12.2023 21:13:03</t>
  </si>
  <si>
    <t>01.12.2023 21:13:04</t>
  </si>
  <si>
    <t>01.12.2023 21:13:06</t>
  </si>
  <si>
    <t>01.12.2023 21:13:07</t>
  </si>
  <si>
    <t>01.12.2023 21:13:09</t>
  </si>
  <si>
    <t>01.12.2023 21:17:45</t>
  </si>
  <si>
    <t>01.12.2023 21:17:46</t>
  </si>
  <si>
    <t>01.12.2023 21:17:51</t>
  </si>
  <si>
    <t>01.12.2023 21:22:34</t>
  </si>
  <si>
    <t>01.12.2023 21:28:40</t>
  </si>
  <si>
    <t>01.12.2023 21:28:42</t>
  </si>
  <si>
    <t>01.12.2023 21:32:09</t>
  </si>
  <si>
    <t>01.12.2023 21:33:07</t>
  </si>
  <si>
    <t>01.12.2023 21:39:09</t>
  </si>
  <si>
    <t>01.12.2023 21:39:12</t>
  </si>
  <si>
    <t>01.12.2023 21:44:43</t>
  </si>
  <si>
    <t>01.12.2023 21:45:01</t>
  </si>
  <si>
    <t>01.12.2023 21:45:03</t>
  </si>
  <si>
    <t>01.12.2023 21:45:04</t>
  </si>
  <si>
    <t>01.12.2023 21:45:30</t>
  </si>
  <si>
    <t>01.12.2023 21:45:31</t>
  </si>
  <si>
    <t>01.12.2023 21:45:33</t>
  </si>
  <si>
    <t>01.12.2023 21:48:40</t>
  </si>
  <si>
    <t>01.12.2023 21:48:42</t>
  </si>
  <si>
    <t>01.12.2023 21:48:43</t>
  </si>
  <si>
    <t>01.12.2023 21:48:45</t>
  </si>
  <si>
    <t>01.12.2023 21:59:18</t>
  </si>
  <si>
    <t>01.12.2023 21:59:19</t>
  </si>
  <si>
    <t>01.12.2023 21:59:21</t>
  </si>
  <si>
    <t>01.12.2023 21:59:34</t>
  </si>
  <si>
    <t>01.12.2023 21:59:48</t>
  </si>
  <si>
    <t>01.12.2023 22:00:18</t>
  </si>
  <si>
    <t>01.12.2023 22:00:21</t>
  </si>
  <si>
    <t>01.12.2023 22:00:22</t>
  </si>
  <si>
    <t>01.12.2023 22:00:24</t>
  </si>
  <si>
    <t>01.12.2023 22:00:25</t>
  </si>
  <si>
    <t>01.12.2023 22:00:27</t>
  </si>
  <si>
    <t>01.12.2023 22:00:28</t>
  </si>
  <si>
    <t>01.12.2023 22:03:58</t>
  </si>
  <si>
    <t>01.12.2023 22:04:39</t>
  </si>
  <si>
    <t>01.12.2023 22:06:43</t>
  </si>
  <si>
    <t>01.12.2023 22:06:46</t>
  </si>
  <si>
    <t>01.12.2023 22:06:48</t>
  </si>
  <si>
    <t>01.12.2023 22:07:09</t>
  </si>
  <si>
    <t>01.12.2023 22:08:42</t>
  </si>
  <si>
    <t>01.12.2023 22:08:43</t>
  </si>
  <si>
    <t>01.12.2023 22:10:03</t>
  </si>
  <si>
    <t>01.12.2023 22:10:06</t>
  </si>
  <si>
    <t>01.12.2023 22:10:09</t>
  </si>
  <si>
    <t>01.12.2023 22:10:10</t>
  </si>
  <si>
    <t>01.12.2023 22:15:09</t>
  </si>
  <si>
    <t>01.12.2023 22:15:10</t>
  </si>
  <si>
    <t>01.12.2023 22:15:13</t>
  </si>
  <si>
    <t>01.12.2023 22:15:15</t>
  </si>
  <si>
    <t>01.12.2023 22:15:16</t>
  </si>
  <si>
    <t>01.12.2023 22:15:18</t>
  </si>
  <si>
    <t>01.12.2023 22:15:19</t>
  </si>
  <si>
    <t>01.12.2023 22:15:21</t>
  </si>
  <si>
    <t>01.12.2023 22:15:22</t>
  </si>
  <si>
    <t>01.12.2023 22:15:24</t>
  </si>
  <si>
    <t>01.12.2023 22:15:58</t>
  </si>
  <si>
    <t>01.12.2023 22:16:00</t>
  </si>
  <si>
    <t>01.12.2023 22:16:01</t>
  </si>
  <si>
    <t>01.12.2023 22:16:03</t>
  </si>
  <si>
    <t>01.12.2023 22:16:06</t>
  </si>
  <si>
    <t>01.12.2023 22:16:10</t>
  </si>
  <si>
    <t>01.12.2023 22:23:06</t>
  </si>
  <si>
    <t>01.12.2023 22:24:15</t>
  </si>
  <si>
    <t>01.12.2023 22:24:16</t>
  </si>
  <si>
    <t>01.12.2023 22:24:18</t>
  </si>
  <si>
    <t>01.12.2023 22:24:57</t>
  </si>
  <si>
    <t>01.12.2023 22:24:58</t>
  </si>
  <si>
    <t>01.12.2023 22:26:31</t>
  </si>
  <si>
    <t>01.12.2023 22:28:42</t>
  </si>
  <si>
    <t>01.12.2023 22:28:43</t>
  </si>
  <si>
    <t>01.12.2023 22:28:45</t>
  </si>
  <si>
    <t>01.12.2023 22:28:46</t>
  </si>
  <si>
    <t>01.12.2023 22:30:34</t>
  </si>
  <si>
    <t>01.12.2023 22:30:36</t>
  </si>
  <si>
    <t>01.12.2023 22:30:37</t>
  </si>
  <si>
    <t>01.12.2023 22:32:03</t>
  </si>
  <si>
    <t>01.12.2023 22:32:04</t>
  </si>
  <si>
    <t>01.12.2023 22:32:06</t>
  </si>
  <si>
    <t>01.12.2023 22:32:07</t>
  </si>
  <si>
    <t>01.12.2023 22:39:51</t>
  </si>
  <si>
    <t>01.12.2023 22:39:52</t>
  </si>
  <si>
    <t>01.12.2023 22:39:54</t>
  </si>
  <si>
    <t>01.12.2023 22:39:55</t>
  </si>
  <si>
    <t>01.12.2023 22:49:43</t>
  </si>
  <si>
    <t>01.12.2023 22:49:45</t>
  </si>
  <si>
    <t>01.12.2023 22:49:46</t>
  </si>
  <si>
    <t>01.12.2023 22:49:49</t>
  </si>
  <si>
    <t>01.12.2023 22:49:51</t>
  </si>
  <si>
    <t>01.12.2023 22:49:52</t>
  </si>
  <si>
    <t>01.12.2023 22:49:55</t>
  </si>
  <si>
    <t>01.12.2023 22:50:09</t>
  </si>
  <si>
    <t>01.12.2023 22:50:13</t>
  </si>
  <si>
    <t>01.12.2023 22:50:15</t>
  </si>
  <si>
    <t>01.12.2023 22:51:49</t>
  </si>
  <si>
    <t>01.12.2023 22:51:52</t>
  </si>
  <si>
    <t>01.12.2023 22:51:54</t>
  </si>
  <si>
    <t>01.12.2023 23:01:19</t>
  </si>
  <si>
    <t>01.12.2023 23:01:21</t>
  </si>
  <si>
    <t>01.12.2023 23:01:22</t>
  </si>
  <si>
    <t>01.12.2023 23:01:25</t>
  </si>
  <si>
    <t>01.12.2023 23:01:27</t>
  </si>
  <si>
    <t>01.12.2023 23:01:28</t>
  </si>
  <si>
    <t>01.12.2023 23:01:30</t>
  </si>
  <si>
    <t>01.12.2023 23:17:49</t>
  </si>
  <si>
    <t>01.12.2023 23:17:52</t>
  </si>
  <si>
    <t>01.12.2023 23:17:57</t>
  </si>
  <si>
    <t>01.12.2023 23:19:04</t>
  </si>
  <si>
    <t>01.12.2023 23:21:27</t>
  </si>
  <si>
    <t>01.12.2023 23:23:24</t>
  </si>
  <si>
    <t>01.12.2023 23:23:25</t>
  </si>
  <si>
    <t>01.12.2023 23:23:28</t>
  </si>
  <si>
    <t>01.12.2023 23:23:30</t>
  </si>
  <si>
    <t>01.12.2023 23:23:31</t>
  </si>
  <si>
    <t>01.12.2023 23:29:36</t>
  </si>
  <si>
    <t>01.12.2023 23:29:37</t>
  </si>
  <si>
    <t>01.12.2023 23:29:42</t>
  </si>
  <si>
    <t>01.12.2023 23:34:03</t>
  </si>
  <si>
    <t>01.12.2023 23:34:04</t>
  </si>
  <si>
    <t>01.12.2023 23:34:06</t>
  </si>
  <si>
    <t>01.12.2023 23:34:07</t>
  </si>
  <si>
    <t>01.12.2023 23:34:09</t>
  </si>
  <si>
    <t>01.12.2023 23:38:12</t>
  </si>
  <si>
    <t>01.12.2023 23:38:13</t>
  </si>
  <si>
    <t>01.12.2023 23:38:15</t>
  </si>
  <si>
    <t>01.12.2023 23:39:24</t>
  </si>
  <si>
    <t>01.12.2023 23:39:25</t>
  </si>
  <si>
    <t>01.12.2023 23:39:27</t>
  </si>
  <si>
    <t>01.12.2023 23:50:03</t>
  </si>
  <si>
    <t>01.12.2023 23:50:04</t>
  </si>
  <si>
    <t>01.12.2023 23:50:06</t>
  </si>
  <si>
    <t>01.12.2023 23:50:09</t>
  </si>
  <si>
    <t>01.12.2023 23:50:12</t>
  </si>
  <si>
    <t>01.12.2023 23:50:19</t>
  </si>
  <si>
    <t>01.12.2023 23:54:51</t>
  </si>
  <si>
    <t>01.12.2023 23:54:52</t>
  </si>
  <si>
    <t>01.12.2023 23:54:54</t>
  </si>
  <si>
    <t>01.12.2023 23:54:55</t>
  </si>
  <si>
    <t>01.12.2023 23:54:57</t>
  </si>
  <si>
    <t>01.12.2023 23:54:58</t>
  </si>
  <si>
    <t>01.12.2023 23:55:00</t>
  </si>
  <si>
    <t>01.12.2023 23:57:51</t>
  </si>
  <si>
    <t>01.12.2023 23:57:52</t>
  </si>
  <si>
    <t>01.12.2023 23:57:54</t>
  </si>
  <si>
    <t>01.12.2023 23:57:55</t>
  </si>
  <si>
    <t>01.12.2023 23:57:57</t>
  </si>
  <si>
    <t>02.12.2023 00:03:48</t>
  </si>
  <si>
    <t>02.12.2023 00:08:37</t>
  </si>
  <si>
    <t>02.12.2023 00:08:55</t>
  </si>
  <si>
    <t>02.12.2023 00:18:49</t>
  </si>
  <si>
    <t>02.12.2023 00:18:51</t>
  </si>
  <si>
    <t>02.12.2023 00:28:54</t>
  </si>
  <si>
    <t>02.12.2023 00:39:01</t>
  </si>
  <si>
    <t>02.12.2023 00:39:03</t>
  </si>
  <si>
    <t>02.12.2023 00:44:04</t>
  </si>
  <si>
    <t>02.12.2023 00:44:06</t>
  </si>
  <si>
    <t>02.12.2023 00:44:07</t>
  </si>
  <si>
    <t>02.12.2023 00:44:09</t>
  </si>
  <si>
    <t>02.12.2023 00:55:00</t>
  </si>
  <si>
    <t>02.12.2023 00:55:01</t>
  </si>
  <si>
    <t>02.12.2023 00:55:03</t>
  </si>
  <si>
    <t>02.12.2023 00:55:04</t>
  </si>
  <si>
    <t>02.12.2023 01:03:16</t>
  </si>
  <si>
    <t>02.12.2023 01:03:22</t>
  </si>
  <si>
    <t>02.12.2023 01:10:46</t>
  </si>
  <si>
    <t>02.12.2023 01:34:48</t>
  </si>
  <si>
    <t>02.12.2023 02:07:49</t>
  </si>
  <si>
    <t>02.12.2023 02:07:51</t>
  </si>
  <si>
    <t>02.12.2023 02:07:52</t>
  </si>
  <si>
    <t>02.12.2023 02:07:55</t>
  </si>
  <si>
    <t>02.12.2023 02:13:46</t>
  </si>
  <si>
    <t>02.12.2023 02:13:48</t>
  </si>
  <si>
    <t>02.12.2023 02:18:18</t>
  </si>
  <si>
    <t>02.12.2023 02:18:19</t>
  </si>
  <si>
    <t>02.12.2023 02:54:43</t>
  </si>
  <si>
    <t>02.12.2023 02:54:55</t>
  </si>
  <si>
    <t>02.12.2023 02:54:57</t>
  </si>
  <si>
    <t>02.12.2023 02:54:58</t>
  </si>
  <si>
    <t>02.12.2023 02:55:00</t>
  </si>
  <si>
    <t>02.12.2023 03:38:24</t>
  </si>
  <si>
    <t>02.12.2023 03:47:45</t>
  </si>
  <si>
    <t>02.12.2023 05:17:24</t>
  </si>
  <si>
    <t>02.12.2023 05:40:00</t>
  </si>
  <si>
    <t>02.12.2023 05:41:07</t>
  </si>
  <si>
    <t>02.12.2023 05:41:09</t>
  </si>
  <si>
    <t>02.12.2023 05:41:10</t>
  </si>
  <si>
    <t>02.12.2023 05:41:30</t>
  </si>
  <si>
    <t>02.12.2023 05:41:31</t>
  </si>
  <si>
    <t>02.12.2023 05:41:33</t>
  </si>
  <si>
    <t>02.12.2023 05:41:34</t>
  </si>
  <si>
    <t>02.12.2023 05:41:36</t>
  </si>
  <si>
    <t>02.12.2023 05:50:37</t>
  </si>
  <si>
    <t>02.12.2023 05:57:40</t>
  </si>
  <si>
    <t>02.12.2023 05:57:43</t>
  </si>
  <si>
    <t>02.12.2023 05:57:45</t>
  </si>
  <si>
    <t>02.12.2023 05:57:46</t>
  </si>
  <si>
    <t>02.12.2023 06:07:13</t>
  </si>
  <si>
    <t>02.12.2023 06:35:49</t>
  </si>
  <si>
    <t>02.12.2023 06:35:51</t>
  </si>
  <si>
    <t>02.12.2023 06:35:52</t>
  </si>
  <si>
    <t>02.12.2023 06:35:54</t>
  </si>
  <si>
    <t>02.12.2023 06:35:55</t>
  </si>
  <si>
    <t>02.12.2023 06:43:09</t>
  </si>
  <si>
    <t>02.12.2023 06:43:10</t>
  </si>
  <si>
    <t>02.12.2023 06:43:12</t>
  </si>
  <si>
    <t>02.12.2023 06:43:13</t>
  </si>
  <si>
    <t>02.12.2023 06:43:15</t>
  </si>
  <si>
    <t>02.12.2023 06:47:55</t>
  </si>
  <si>
    <t>02.12.2023 06:47:57</t>
  </si>
  <si>
    <t>02.12.2023 06:47:58</t>
  </si>
  <si>
    <t>02.12.2023 06:48:00</t>
  </si>
  <si>
    <t>02.12.2023 06:48:01</t>
  </si>
  <si>
    <t>02.12.2023 06:48:04</t>
  </si>
  <si>
    <t>02.12.2023 06:48:12</t>
  </si>
  <si>
    <t>02.12.2023 06:50:12</t>
  </si>
  <si>
    <t>02.12.2023 06:50:13</t>
  </si>
  <si>
    <t>02.12.2023 06:58:13</t>
  </si>
  <si>
    <t>02.12.2023 06:58:15</t>
  </si>
  <si>
    <t>02.12.2023 06:58:27</t>
  </si>
  <si>
    <t>02.12.2023 06:58:28</t>
  </si>
  <si>
    <t>02.12.2023 06:58:30</t>
  </si>
  <si>
    <t>02.12.2023 07:00:18</t>
  </si>
  <si>
    <t>02.12.2023 07:00:19</t>
  </si>
  <si>
    <t>02.12.2023 07:00:31</t>
  </si>
  <si>
    <t>02.12.2023 07:00:33</t>
  </si>
  <si>
    <t>02.12.2023 07:00:34</t>
  </si>
  <si>
    <t>02.12.2023 07:01:30</t>
  </si>
  <si>
    <t>02.12.2023 07:01:31</t>
  </si>
  <si>
    <t>02.12.2023 07:01:33</t>
  </si>
  <si>
    <t>02.12.2023 07:01:34</t>
  </si>
  <si>
    <t>02.12.2023 07:01:36</t>
  </si>
  <si>
    <t>02.12.2023 07:01:37</t>
  </si>
  <si>
    <t>02.12.2023 07:01:40</t>
  </si>
  <si>
    <t>02.12.2023 07:01:42</t>
  </si>
  <si>
    <t>02.12.2023 07:01:43</t>
  </si>
  <si>
    <t>02.12.2023 07:02:00</t>
  </si>
  <si>
    <t>02.12.2023 07:02:01</t>
  </si>
  <si>
    <t>02.12.2023 07:02:03</t>
  </si>
  <si>
    <t>02.12.2023 07:06:06</t>
  </si>
  <si>
    <t>02.12.2023 07:07:57</t>
  </si>
  <si>
    <t>02.12.2023 07:08:42</t>
  </si>
  <si>
    <t>02.12.2023 07:08:47</t>
  </si>
  <si>
    <t>02.12.2023 07:08:48</t>
  </si>
  <si>
    <t>02.12.2023 07:10:21</t>
  </si>
  <si>
    <t>02.12.2023 07:10:22</t>
  </si>
  <si>
    <t>02.12.2023 07:10:24</t>
  </si>
  <si>
    <t>02.12.2023 07:10:25</t>
  </si>
  <si>
    <t>02.12.2023 07:10:27</t>
  </si>
  <si>
    <t>02.12.2023 07:10:28</t>
  </si>
  <si>
    <t>02.12.2023 07:25:57</t>
  </si>
  <si>
    <t>02.12.2023 07:25:58</t>
  </si>
  <si>
    <t>02.12.2023 07:26:01</t>
  </si>
  <si>
    <t>02.12.2023 07:28:34</t>
  </si>
  <si>
    <t>02.12.2023 07:30:52</t>
  </si>
  <si>
    <t>02.12.2023 07:30:54</t>
  </si>
  <si>
    <t>02.12.2023 07:34:01</t>
  </si>
  <si>
    <t>02.12.2023 07:34:03</t>
  </si>
  <si>
    <t>02.12.2023 07:37:42</t>
  </si>
  <si>
    <t>02.12.2023 07:37:43</t>
  </si>
  <si>
    <t>02.12.2023 07:37:45</t>
  </si>
  <si>
    <t>02.12.2023 07:37:46</t>
  </si>
  <si>
    <t>02.12.2023 07:37:48</t>
  </si>
  <si>
    <t>02.12.2023 07:38:46</t>
  </si>
  <si>
    <t>02.12.2023 07:38:48</t>
  </si>
  <si>
    <t>02.12.2023 07:38:49</t>
  </si>
  <si>
    <t>02.12.2023 07:38:51</t>
  </si>
  <si>
    <t>02.12.2023 07:38:52</t>
  </si>
  <si>
    <t>02.12.2023 07:38:54</t>
  </si>
  <si>
    <t>02.12.2023 07:39:36</t>
  </si>
  <si>
    <t>02.12.2023 07:39:42</t>
  </si>
  <si>
    <t>02.12.2023 07:39:43</t>
  </si>
  <si>
    <t>02.12.2023 07:40:24</t>
  </si>
  <si>
    <t>02.12.2023 07:40:25</t>
  </si>
  <si>
    <t>02.12.2023 07:46:18</t>
  </si>
  <si>
    <t>02.12.2023 07:46:19</t>
  </si>
  <si>
    <t>02.12.2023 07:46:21</t>
  </si>
  <si>
    <t>02.12.2023 07:46:22</t>
  </si>
  <si>
    <t>02.12.2023 07:49:40</t>
  </si>
  <si>
    <t>02.12.2023 07:49:42</t>
  </si>
  <si>
    <t>02.12.2023 07:51:03</t>
  </si>
  <si>
    <t>02.12.2023 07:51:04</t>
  </si>
  <si>
    <t>02.12.2023 07:52:24</t>
  </si>
  <si>
    <t>02.12.2023 07:52:25</t>
  </si>
  <si>
    <t>02.12.2023 07:52:27</t>
  </si>
  <si>
    <t>02.12.2023 07:52:28</t>
  </si>
  <si>
    <t>02.12.2023 07:52:30</t>
  </si>
  <si>
    <t>02.12.2023 07:54:42</t>
  </si>
  <si>
    <t>02.12.2023 07:54:43</t>
  </si>
  <si>
    <t>02.12.2023 07:54:45</t>
  </si>
  <si>
    <t>02.12.2023 07:54:46</t>
  </si>
  <si>
    <t>02.12.2023 07:59:19</t>
  </si>
  <si>
    <t>02.12.2023 07:59:27</t>
  </si>
  <si>
    <t>02.12.2023 07:59:28</t>
  </si>
  <si>
    <t>02.12.2023 07:59:30</t>
  </si>
  <si>
    <t>02.12.2023 07:59:31</t>
  </si>
  <si>
    <t>02.12.2023 07:59:33</t>
  </si>
  <si>
    <t>02.12.2023 07:59:34</t>
  </si>
  <si>
    <t>02.12.2023 07:59:36</t>
  </si>
  <si>
    <t>02.12.2023 07:59:37</t>
  </si>
  <si>
    <t>02.12.2023 07:59:39</t>
  </si>
  <si>
    <t>02.12.2023 08:01:39</t>
  </si>
  <si>
    <t>02.12.2023 08:01:42</t>
  </si>
  <si>
    <t>02.12.2023 08:01:43</t>
  </si>
  <si>
    <t>02.12.2023 08:01:45</t>
  </si>
  <si>
    <t>02.12.2023 08:01:46</t>
  </si>
  <si>
    <t>02.12.2023 08:01:48</t>
  </si>
  <si>
    <t>02.12.2023 08:01:49</t>
  </si>
  <si>
    <t>02.12.2023 08:01:51</t>
  </si>
  <si>
    <t>02.12.2023 08:05:16</t>
  </si>
  <si>
    <t>02.12.2023 08:05:18</t>
  </si>
  <si>
    <t>02.12.2023 08:05:22</t>
  </si>
  <si>
    <t>02.12.2023 08:07:24</t>
  </si>
  <si>
    <t>02.12.2023 08:07:25</t>
  </si>
  <si>
    <t>02.12.2023 08:07:27</t>
  </si>
  <si>
    <t>02.12.2023 08:07:30</t>
  </si>
  <si>
    <t>02.12.2023 08:09:27</t>
  </si>
  <si>
    <t>02.12.2023 08:09:30</t>
  </si>
  <si>
    <t>02.12.2023 08:09:31</t>
  </si>
  <si>
    <t>02.12.2023 08:09:33</t>
  </si>
  <si>
    <t>02.12.2023 08:09:39</t>
  </si>
  <si>
    <t>02.12.2023 08:09:42</t>
  </si>
  <si>
    <t>02.12.2023 08:11:39</t>
  </si>
  <si>
    <t>02.12.2023 08:12:00</t>
  </si>
  <si>
    <t>02.12.2023 08:12:04</t>
  </si>
  <si>
    <t>02.12.2023 08:12:06</t>
  </si>
  <si>
    <t>02.12.2023 08:12:07</t>
  </si>
  <si>
    <t>02.12.2023 08:12:09</t>
  </si>
  <si>
    <t>02.12.2023 08:13:57</t>
  </si>
  <si>
    <t>02.12.2023 08:13:58</t>
  </si>
  <si>
    <t>02.12.2023 08:14:00</t>
  </si>
  <si>
    <t>02.12.2023 08:14:01</t>
  </si>
  <si>
    <t>02.12.2023 08:14:03</t>
  </si>
  <si>
    <t>02.12.2023 08:14:04</t>
  </si>
  <si>
    <t>02.12.2023 08:14:33</t>
  </si>
  <si>
    <t>02.12.2023 08:18:27</t>
  </si>
  <si>
    <t>02.12.2023 08:18:28</t>
  </si>
  <si>
    <t>02.12.2023 08:18:30</t>
  </si>
  <si>
    <t>02.12.2023 08:18:31</t>
  </si>
  <si>
    <t>02.12.2023 08:18:33</t>
  </si>
  <si>
    <t>02.12.2023 08:19:00</t>
  </si>
  <si>
    <t>02.12.2023 08:19:01</t>
  </si>
  <si>
    <t>02.12.2023 08:19:03</t>
  </si>
  <si>
    <t>02.12.2023 08:19:04</t>
  </si>
  <si>
    <t>02.12.2023 08:19:06</t>
  </si>
  <si>
    <t>02.12.2023 08:19:07</t>
  </si>
  <si>
    <t>02.12.2023 08:24:25</t>
  </si>
  <si>
    <t>02.12.2023 08:24:27</t>
  </si>
  <si>
    <t>02.12.2023 08:24:28</t>
  </si>
  <si>
    <t>02.12.2023 08:24:30</t>
  </si>
  <si>
    <t>02.12.2023 08:24:33</t>
  </si>
  <si>
    <t>02.12.2023 08:24:34</t>
  </si>
  <si>
    <t>02.12.2023 08:24:36</t>
  </si>
  <si>
    <t>02.12.2023 08:24:37</t>
  </si>
  <si>
    <t>02.12.2023 08:27:22</t>
  </si>
  <si>
    <t>02.12.2023 08:27:24</t>
  </si>
  <si>
    <t>02.12.2023 08:27:25</t>
  </si>
  <si>
    <t>02.12.2023 08:27:27</t>
  </si>
  <si>
    <t>02.12.2023 08:27:28</t>
  </si>
  <si>
    <t>02.12.2023 08:30:03</t>
  </si>
  <si>
    <t>02.12.2023 08:30:04</t>
  </si>
  <si>
    <t>02.12.2023 08:30:09</t>
  </si>
  <si>
    <t>02.12.2023 08:30:10</t>
  </si>
  <si>
    <t>02.12.2023 08:32:33</t>
  </si>
  <si>
    <t>02.12.2023 08:32:34</t>
  </si>
  <si>
    <t>02.12.2023 08:32:36</t>
  </si>
  <si>
    <t>02.12.2023 08:32:37</t>
  </si>
  <si>
    <t>02.12.2023 08:32:39</t>
  </si>
  <si>
    <t>02.12.2023 08:36:00</t>
  </si>
  <si>
    <t>02.12.2023 08:36:55</t>
  </si>
  <si>
    <t>02.12.2023 08:36:57</t>
  </si>
  <si>
    <t>02.12.2023 08:36:58</t>
  </si>
  <si>
    <t>02.12.2023 08:37:00</t>
  </si>
  <si>
    <t>02.12.2023 08:37:19</t>
  </si>
  <si>
    <t>02.12.2023 08:37:21</t>
  </si>
  <si>
    <t>02.12.2023 08:37:23</t>
  </si>
  <si>
    <t>02.12.2023 08:37:24</t>
  </si>
  <si>
    <t>02.12.2023 08:37:26</t>
  </si>
  <si>
    <t>02.12.2023 08:37:27</t>
  </si>
  <si>
    <t>02.12.2023 08:38:31</t>
  </si>
  <si>
    <t>02.12.2023 08:38:33</t>
  </si>
  <si>
    <t>02.12.2023 08:38:36</t>
  </si>
  <si>
    <t>02.12.2023 08:38:37</t>
  </si>
  <si>
    <t>02.12.2023 08:40:36</t>
  </si>
  <si>
    <t>02.12.2023 08:40:37</t>
  </si>
  <si>
    <t>02.12.2023 08:40:39</t>
  </si>
  <si>
    <t>02.12.2023 08:40:42</t>
  </si>
  <si>
    <t>02.12.2023 08:41:55</t>
  </si>
  <si>
    <t>02.12.2023 08:41:57</t>
  </si>
  <si>
    <t>02.12.2023 08:41:58</t>
  </si>
  <si>
    <t>02.12.2023 08:42:00</t>
  </si>
  <si>
    <t>02.12.2023 08:42:01</t>
  </si>
  <si>
    <t>02.12.2023 08:42:03</t>
  </si>
  <si>
    <t>02.12.2023 08:42:12</t>
  </si>
  <si>
    <t>02.12.2023 08:42:15</t>
  </si>
  <si>
    <t>02.12.2023 08:43:30</t>
  </si>
  <si>
    <t>02.12.2023 08:43:31</t>
  </si>
  <si>
    <t>02.12.2023 08:43:33</t>
  </si>
  <si>
    <t>02.12.2023 08:43:36</t>
  </si>
  <si>
    <t>02.12.2023 08:44:36</t>
  </si>
  <si>
    <t>02.12.2023 08:44:37</t>
  </si>
  <si>
    <t>02.12.2023 08:44:39</t>
  </si>
  <si>
    <t>02.12.2023 08:44:40</t>
  </si>
  <si>
    <t>02.12.2023 08:44:42</t>
  </si>
  <si>
    <t>02.12.2023 08:46:39</t>
  </si>
  <si>
    <t>02.12.2023 08:48:40</t>
  </si>
  <si>
    <t>02.12.2023 08:48:42</t>
  </si>
  <si>
    <t>02.12.2023 08:49:22</t>
  </si>
  <si>
    <t>02.12.2023 08:50:19</t>
  </si>
  <si>
    <t>02.12.2023 08:50:21</t>
  </si>
  <si>
    <t>02.12.2023 08:50:22</t>
  </si>
  <si>
    <t>02.12.2023 08:50:24</t>
  </si>
  <si>
    <t>02.12.2023 08:50:48</t>
  </si>
  <si>
    <t>02.12.2023 08:51:46</t>
  </si>
  <si>
    <t>02.12.2023 08:52:48</t>
  </si>
  <si>
    <t>02.12.2023 08:54:19</t>
  </si>
  <si>
    <t>02.12.2023 08:54:21</t>
  </si>
  <si>
    <t>02.12.2023 08:54:22</t>
  </si>
  <si>
    <t>02.12.2023 08:54:25</t>
  </si>
  <si>
    <t>02.12.2023 08:54:52</t>
  </si>
  <si>
    <t>02.12.2023 08:55:55</t>
  </si>
  <si>
    <t>02.12.2023 08:55:57</t>
  </si>
  <si>
    <t>02.12.2023 08:55:58</t>
  </si>
  <si>
    <t>02.12.2023 08:56:00</t>
  </si>
  <si>
    <t>02.12.2023 08:56:01</t>
  </si>
  <si>
    <t>02.12.2023 08:56:10</t>
  </si>
  <si>
    <t>02.12.2023 08:56:12</t>
  </si>
  <si>
    <t>02.12.2023 08:56:39</t>
  </si>
  <si>
    <t>02.12.2023 08:56:41</t>
  </si>
  <si>
    <t>02.12.2023 08:58:58</t>
  </si>
  <si>
    <t>02.12.2023 08:59:00</t>
  </si>
  <si>
    <t>02.12.2023 08:59:01</t>
  </si>
  <si>
    <t>02.12.2023 08:59:03</t>
  </si>
  <si>
    <t>02.12.2023 09:00:03</t>
  </si>
  <si>
    <t>02.12.2023 09:00:19</t>
  </si>
  <si>
    <t>02.12.2023 09:00:21</t>
  </si>
  <si>
    <t>02.12.2023 09:00:22</t>
  </si>
  <si>
    <t>02.12.2023 09:00:24</t>
  </si>
  <si>
    <t>02.12.2023 09:00:25</t>
  </si>
  <si>
    <t>02.12.2023 09:00:28</t>
  </si>
  <si>
    <t>02.12.2023 09:00:31</t>
  </si>
  <si>
    <t>02.12.2023 09:00:33</t>
  </si>
  <si>
    <t>02.12.2023 09:00:37</t>
  </si>
  <si>
    <t>02.12.2023 09:00:39</t>
  </si>
  <si>
    <t>02.12.2023 09:00:40</t>
  </si>
  <si>
    <t>02.12.2023 09:00:42</t>
  </si>
  <si>
    <t>02.12.2023 09:00:45</t>
  </si>
  <si>
    <t>02.12.2023 09:01:21</t>
  </si>
  <si>
    <t>02.12.2023 09:01:22</t>
  </si>
  <si>
    <t>02.12.2023 09:01:25</t>
  </si>
  <si>
    <t>02.12.2023 09:01:27</t>
  </si>
  <si>
    <t>02.12.2023 09:01:28</t>
  </si>
  <si>
    <t>02.12.2023 09:01:30</t>
  </si>
  <si>
    <t>02.12.2023 09:01:52</t>
  </si>
  <si>
    <t>02.12.2023 09:03:03</t>
  </si>
  <si>
    <t>02.12.2023 09:03:04</t>
  </si>
  <si>
    <t>02.12.2023 09:03:06</t>
  </si>
  <si>
    <t>02.12.2023 09:03:09</t>
  </si>
  <si>
    <t>02.12.2023 09:03:10</t>
  </si>
  <si>
    <t>02.12.2023 09:03:13</t>
  </si>
  <si>
    <t>02.12.2023 09:03:18</t>
  </si>
  <si>
    <t>02.12.2023 09:05:21</t>
  </si>
  <si>
    <t>02.12.2023 09:05:22</t>
  </si>
  <si>
    <t>02.12.2023 09:05:57</t>
  </si>
  <si>
    <t>02.12.2023 09:06:00</t>
  </si>
  <si>
    <t>02.12.2023 09:07:03</t>
  </si>
  <si>
    <t>02.12.2023 09:07:04</t>
  </si>
  <si>
    <t>02.12.2023 09:07:46</t>
  </si>
  <si>
    <t>02.12.2023 09:07:48</t>
  </si>
  <si>
    <t>02.12.2023 09:07:49</t>
  </si>
  <si>
    <t>02.12.2023 09:09:03</t>
  </si>
  <si>
    <t>02.12.2023 09:09:04</t>
  </si>
  <si>
    <t>02.12.2023 09:09:09</t>
  </si>
  <si>
    <t>02.12.2023 09:11:12</t>
  </si>
  <si>
    <t>02.12.2023 09:11:13</t>
  </si>
  <si>
    <t>02.12.2023 09:12:51</t>
  </si>
  <si>
    <t>02.12.2023 09:12:52</t>
  </si>
  <si>
    <t>02.12.2023 09:12:54</t>
  </si>
  <si>
    <t>02.12.2023 09:12:55</t>
  </si>
  <si>
    <t>02.12.2023 09:12:57</t>
  </si>
  <si>
    <t>02.12.2023 09:13:48</t>
  </si>
  <si>
    <t>02.12.2023 09:13:49</t>
  </si>
  <si>
    <t>02.12.2023 09:14:46</t>
  </si>
  <si>
    <t>02.12.2023 09:14:48</t>
  </si>
  <si>
    <t>02.12.2023 09:16:01</t>
  </si>
  <si>
    <t>02.12.2023 09:16:03</t>
  </si>
  <si>
    <t>02.12.2023 09:16:06</t>
  </si>
  <si>
    <t>02.12.2023 09:16:07</t>
  </si>
  <si>
    <t>02.12.2023 09:16:12</t>
  </si>
  <si>
    <t>02.12.2023 09:19:19</t>
  </si>
  <si>
    <t>02.12.2023 09:19:21</t>
  </si>
  <si>
    <t>02.12.2023 09:19:22</t>
  </si>
  <si>
    <t>02.12.2023 09:19:24</t>
  </si>
  <si>
    <t>02.12.2023 09:19:25</t>
  </si>
  <si>
    <t>02.12.2023 09:19:27</t>
  </si>
  <si>
    <t>02.12.2023 09:19:28</t>
  </si>
  <si>
    <t>02.12.2023 09:19:48</t>
  </si>
  <si>
    <t>02.12.2023 09:20:01</t>
  </si>
  <si>
    <t>02.12.2023 09:20:03</t>
  </si>
  <si>
    <t>02.12.2023 09:20:04</t>
  </si>
  <si>
    <t>02.12.2023 09:20:06</t>
  </si>
  <si>
    <t>02.12.2023 09:20:07</t>
  </si>
  <si>
    <t>02.12.2023 09:20:09</t>
  </si>
  <si>
    <t>02.12.2023 09:22:16</t>
  </si>
  <si>
    <t>02.12.2023 09:22:18</t>
  </si>
  <si>
    <t>02.12.2023 09:22:19</t>
  </si>
  <si>
    <t>02.12.2023 09:22:21</t>
  </si>
  <si>
    <t>02.12.2023 09:22:22</t>
  </si>
  <si>
    <t>02.12.2023 09:22:24</t>
  </si>
  <si>
    <t>02.12.2023 09:22:52</t>
  </si>
  <si>
    <t>02.12.2023 09:22:54</t>
  </si>
  <si>
    <t>02.12.2023 09:22:55</t>
  </si>
  <si>
    <t>02.12.2023 09:22:57</t>
  </si>
  <si>
    <t>02.12.2023 09:22:58</t>
  </si>
  <si>
    <t>02.12.2023 09:23:54</t>
  </si>
  <si>
    <t>02.12.2023 09:23:56</t>
  </si>
  <si>
    <t>02.12.2023 09:23:57</t>
  </si>
  <si>
    <t>02.12.2023 09:23:59</t>
  </si>
  <si>
    <t>02.12.2023 09:24:00</t>
  </si>
  <si>
    <t>02.12.2023 09:24:02</t>
  </si>
  <si>
    <t>02.12.2023 09:24:48</t>
  </si>
  <si>
    <t>02.12.2023 09:27:07</t>
  </si>
  <si>
    <t>02.12.2023 09:27:09</t>
  </si>
  <si>
    <t>02.12.2023 09:27:10</t>
  </si>
  <si>
    <t>02.12.2023 09:27:13</t>
  </si>
  <si>
    <t>02.12.2023 09:27:15</t>
  </si>
  <si>
    <t>02.12.2023 09:27:27</t>
  </si>
  <si>
    <t>02.12.2023 09:27:28</t>
  </si>
  <si>
    <t>02.12.2023 09:27:30</t>
  </si>
  <si>
    <t>02.12.2023 09:27:31</t>
  </si>
  <si>
    <t>02.12.2023 09:27:34</t>
  </si>
  <si>
    <t>02.12.2023 09:27:36</t>
  </si>
  <si>
    <t>02.12.2023 09:27:37</t>
  </si>
  <si>
    <t>02.12.2023 09:27:39</t>
  </si>
  <si>
    <t>02.12.2023 09:27:40</t>
  </si>
  <si>
    <t>02.12.2023 09:27:58</t>
  </si>
  <si>
    <t>02.12.2023 09:28:00</t>
  </si>
  <si>
    <t>02.12.2023 09:30:22</t>
  </si>
  <si>
    <t>02.12.2023 09:30:24</t>
  </si>
  <si>
    <t>02.12.2023 09:30:25</t>
  </si>
  <si>
    <t>02.12.2023 09:31:22</t>
  </si>
  <si>
    <t>02.12.2023 09:31:28</t>
  </si>
  <si>
    <t>02.12.2023 09:31:39</t>
  </si>
  <si>
    <t>02.12.2023 09:31:48</t>
  </si>
  <si>
    <t>02.12.2023 09:31:51</t>
  </si>
  <si>
    <t>02.12.2023 09:31:52</t>
  </si>
  <si>
    <t>02.12.2023 09:31:54</t>
  </si>
  <si>
    <t>02.12.2023 09:31:55</t>
  </si>
  <si>
    <t>02.12.2023 09:31:57</t>
  </si>
  <si>
    <t>02.12.2023 09:31:58</t>
  </si>
  <si>
    <t>02.12.2023 09:32:00</t>
  </si>
  <si>
    <t>02.12.2023 09:32:01</t>
  </si>
  <si>
    <t>02.12.2023 09:32:18</t>
  </si>
  <si>
    <t>02.12.2023 09:32:19</t>
  </si>
  <si>
    <t>02.12.2023 09:32:22</t>
  </si>
  <si>
    <t>02.12.2023 09:32:24</t>
  </si>
  <si>
    <t>02.12.2023 09:32:25</t>
  </si>
  <si>
    <t>02.12.2023 09:32:51</t>
  </si>
  <si>
    <t>02.12.2023 09:32:54</t>
  </si>
  <si>
    <t>02.12.2023 09:32:56</t>
  </si>
  <si>
    <t>02.12.2023 09:33:24</t>
  </si>
  <si>
    <t>02.12.2023 09:33:26</t>
  </si>
  <si>
    <t>02.12.2023 09:33:29</t>
  </si>
  <si>
    <t>02.12.2023 09:35:39</t>
  </si>
  <si>
    <t>02.12.2023 09:35:55</t>
  </si>
  <si>
    <t>02.12.2023 09:35:57</t>
  </si>
  <si>
    <t>02.12.2023 09:38:07</t>
  </si>
  <si>
    <t>02.12.2023 09:38:42</t>
  </si>
  <si>
    <t>02.12.2023 09:38:43</t>
  </si>
  <si>
    <t>02.12.2023 09:38:45</t>
  </si>
  <si>
    <t>02.12.2023 09:39:18</t>
  </si>
  <si>
    <t>02.12.2023 09:39:19</t>
  </si>
  <si>
    <t>02.12.2023 09:39:21</t>
  </si>
  <si>
    <t>02.12.2023 09:39:22</t>
  </si>
  <si>
    <t>02.12.2023 09:40:45</t>
  </si>
  <si>
    <t>02.12.2023 09:41:25</t>
  </si>
  <si>
    <t>02.12.2023 09:41:27</t>
  </si>
  <si>
    <t>02.12.2023 09:47:39</t>
  </si>
  <si>
    <t>02.12.2023 09:47:40</t>
  </si>
  <si>
    <t>02.12.2023 09:48:12</t>
  </si>
  <si>
    <t>02.12.2023 09:48:18</t>
  </si>
  <si>
    <t>02.12.2023 09:48:19</t>
  </si>
  <si>
    <t>02.12.2023 09:48:21</t>
  </si>
  <si>
    <t>02.12.2023 09:48:48</t>
  </si>
  <si>
    <t>02.12.2023 09:48:49</t>
  </si>
  <si>
    <t>02.12.2023 09:49:52</t>
  </si>
  <si>
    <t>02.12.2023 09:49:54</t>
  </si>
  <si>
    <t>02.12.2023 09:49:55</t>
  </si>
  <si>
    <t>02.12.2023 09:50:06</t>
  </si>
  <si>
    <t>02.12.2023 09:50:33</t>
  </si>
  <si>
    <t>02.12.2023 09:50:34</t>
  </si>
  <si>
    <t>02.12.2023 09:50:40</t>
  </si>
  <si>
    <t>02.12.2023 09:50:42</t>
  </si>
  <si>
    <t>02.12.2023 09:50:43</t>
  </si>
  <si>
    <t>02.12.2023 09:51:10</t>
  </si>
  <si>
    <t>02.12.2023 09:51:12</t>
  </si>
  <si>
    <t>02.12.2023 09:51:57</t>
  </si>
  <si>
    <t>02.12.2023 09:51:58</t>
  </si>
  <si>
    <t>02.12.2023 09:52:00</t>
  </si>
  <si>
    <t>02.12.2023 09:52:03</t>
  </si>
  <si>
    <t>02.12.2023 09:52:32</t>
  </si>
  <si>
    <t>02.12.2023 09:52:41</t>
  </si>
  <si>
    <t>02.12.2023 09:53:03</t>
  </si>
  <si>
    <t>02.12.2023 09:53:04</t>
  </si>
  <si>
    <t>02.12.2023 09:53:12</t>
  </si>
  <si>
    <t>02.12.2023 09:53:15</t>
  </si>
  <si>
    <t>02.12.2023 09:54:52</t>
  </si>
  <si>
    <t>02.12.2023 09:54:54</t>
  </si>
  <si>
    <t>02.12.2023 09:55:52</t>
  </si>
  <si>
    <t>02.12.2023 09:55:54</t>
  </si>
  <si>
    <t>02.12.2023 09:55:58</t>
  </si>
  <si>
    <t>02.12.2023 09:56:00</t>
  </si>
  <si>
    <t>02.12.2023 09:56:01</t>
  </si>
  <si>
    <t>02.12.2023 09:56:03</t>
  </si>
  <si>
    <t>02.12.2023 09:56:04</t>
  </si>
  <si>
    <t>02.12.2023 09:56:06</t>
  </si>
  <si>
    <t>02.12.2023 09:56:16</t>
  </si>
  <si>
    <t>02.12.2023 09:56:18</t>
  </si>
  <si>
    <t>02.12.2023 09:56:21</t>
  </si>
  <si>
    <t>02.12.2023 09:56:27</t>
  </si>
  <si>
    <t>02.12.2023 09:56:28</t>
  </si>
  <si>
    <t>02.12.2023 09:56:30</t>
  </si>
  <si>
    <t>02.12.2023 09:56:31</t>
  </si>
  <si>
    <t>02.12.2023 09:58:22</t>
  </si>
  <si>
    <t>02.12.2023 09:58:24</t>
  </si>
  <si>
    <t>02.12.2023 09:58:25</t>
  </si>
  <si>
    <t>02.12.2023 09:58:27</t>
  </si>
  <si>
    <t>02.12.2023 09:58:28</t>
  </si>
  <si>
    <t>02.12.2023 09:58:30</t>
  </si>
  <si>
    <t>02.12.2023 09:58:31</t>
  </si>
  <si>
    <t>02.12.2023 09:58:33</t>
  </si>
  <si>
    <t>02.12.2023 09:58:37</t>
  </si>
  <si>
    <t>02.12.2023 09:59:10</t>
  </si>
  <si>
    <t>02.12.2023 09:59:28</t>
  </si>
  <si>
    <t>02.12.2023 09:59:30</t>
  </si>
  <si>
    <t>02.12.2023 09:59:31</t>
  </si>
  <si>
    <t>02.12.2023 09:59:33</t>
  </si>
  <si>
    <t>02.12.2023 10:00:01</t>
  </si>
  <si>
    <t>02.12.2023 10:00:03</t>
  </si>
  <si>
    <t>02.12.2023 10:00:04</t>
  </si>
  <si>
    <t>02.12.2023 10:00:15</t>
  </si>
  <si>
    <t>02.12.2023 10:00:16</t>
  </si>
  <si>
    <t>02.12.2023 10:00:18</t>
  </si>
  <si>
    <t>02.12.2023 10:00:19</t>
  </si>
  <si>
    <t>02.12.2023 10:00:21</t>
  </si>
  <si>
    <t>02.12.2023 10:00:36</t>
  </si>
  <si>
    <t>02.12.2023 10:00:37</t>
  </si>
  <si>
    <t>02.12.2023 10:00:39</t>
  </si>
  <si>
    <t>02.12.2023 10:00:40</t>
  </si>
  <si>
    <t>02.12.2023 10:00:42</t>
  </si>
  <si>
    <t>02.12.2023 10:00:43</t>
  </si>
  <si>
    <t>02.12.2023 10:00:45</t>
  </si>
  <si>
    <t>02.12.2023 10:00:55</t>
  </si>
  <si>
    <t>02.12.2023 10:00:57</t>
  </si>
  <si>
    <t>02.12.2023 10:00:58</t>
  </si>
  <si>
    <t>02.12.2023 10:01:00</t>
  </si>
  <si>
    <t>02.12.2023 10:01:21</t>
  </si>
  <si>
    <t>02.12.2023 10:01:25</t>
  </si>
  <si>
    <t>02.12.2023 10:01:38</t>
  </si>
  <si>
    <t>02.12.2023 10:01:40</t>
  </si>
  <si>
    <t>02.12.2023 10:02:18</t>
  </si>
  <si>
    <t>02.12.2023 10:02:19</t>
  </si>
  <si>
    <t>02.12.2023 10:02:21</t>
  </si>
  <si>
    <t>02.12.2023 10:02:28</t>
  </si>
  <si>
    <t>02.12.2023 10:02:30</t>
  </si>
  <si>
    <t>02.12.2023 10:02:33</t>
  </si>
  <si>
    <t>02.12.2023 10:02:34</t>
  </si>
  <si>
    <t>02.12.2023 10:02:43</t>
  </si>
  <si>
    <t>02.12.2023 10:02:45</t>
  </si>
  <si>
    <t>02.12.2023 10:02:48</t>
  </si>
  <si>
    <t>02.12.2023 10:03:03</t>
  </si>
  <si>
    <t>02.12.2023 10:03:04</t>
  </si>
  <si>
    <t>02.12.2023 10:03:34</t>
  </si>
  <si>
    <t>02.12.2023 10:03:36</t>
  </si>
  <si>
    <t>02.12.2023 10:03:37</t>
  </si>
  <si>
    <t>02.12.2023 10:04:51</t>
  </si>
  <si>
    <t>02.12.2023 10:04:52</t>
  </si>
  <si>
    <t>02.12.2023 10:04:55</t>
  </si>
  <si>
    <t>02.12.2023 10:04:57</t>
  </si>
  <si>
    <t>02.12.2023 10:05:28</t>
  </si>
  <si>
    <t>02.12.2023 10:05:30</t>
  </si>
  <si>
    <t>02.12.2023 10:05:31</t>
  </si>
  <si>
    <t>02.12.2023 10:05:33</t>
  </si>
  <si>
    <t>02.12.2023 10:07:09</t>
  </si>
  <si>
    <t>02.12.2023 10:07:48</t>
  </si>
  <si>
    <t>02.12.2023 10:07:49</t>
  </si>
  <si>
    <t>02.12.2023 10:07:51</t>
  </si>
  <si>
    <t>02.12.2023 10:08:15</t>
  </si>
  <si>
    <t>02.12.2023 10:08:16</t>
  </si>
  <si>
    <t>02.12.2023 10:08:19</t>
  </si>
  <si>
    <t>02.12.2023 10:08:21</t>
  </si>
  <si>
    <t>02.12.2023 10:09:28</t>
  </si>
  <si>
    <t>02.12.2023 10:09:30</t>
  </si>
  <si>
    <t>02.12.2023 10:09:31</t>
  </si>
  <si>
    <t>02.12.2023 10:09:33</t>
  </si>
  <si>
    <t>02.12.2023 10:09:57</t>
  </si>
  <si>
    <t>02.12.2023 10:10:12</t>
  </si>
  <si>
    <t>02.12.2023 10:10:13</t>
  </si>
  <si>
    <t>02.12.2023 10:10:16</t>
  </si>
  <si>
    <t>02.12.2023 10:10:18</t>
  </si>
  <si>
    <t>02.12.2023 10:11:54</t>
  </si>
  <si>
    <t>02.12.2023 10:11:55</t>
  </si>
  <si>
    <t>02.12.2023 10:12:57</t>
  </si>
  <si>
    <t>02.12.2023 10:12:59</t>
  </si>
  <si>
    <t>02.12.2023 10:14:19</t>
  </si>
  <si>
    <t>02.12.2023 10:14:21</t>
  </si>
  <si>
    <t>02.12.2023 10:14:22</t>
  </si>
  <si>
    <t>02.12.2023 10:15:58</t>
  </si>
  <si>
    <t>02.12.2023 10:16:00</t>
  </si>
  <si>
    <t>02.12.2023 10:16:01</t>
  </si>
  <si>
    <t>02.12.2023 10:16:03</t>
  </si>
  <si>
    <t>02.12.2023 10:17:28</t>
  </si>
  <si>
    <t>02.12.2023 10:17:46</t>
  </si>
  <si>
    <t>02.12.2023 10:17:48</t>
  </si>
  <si>
    <t>02.12.2023 10:18:39</t>
  </si>
  <si>
    <t>02.12.2023 10:18:40</t>
  </si>
  <si>
    <t>02.12.2023 10:20:07</t>
  </si>
  <si>
    <t>02.12.2023 10:21:16</t>
  </si>
  <si>
    <t>02.12.2023 10:21:18</t>
  </si>
  <si>
    <t>02.12.2023 10:21:46</t>
  </si>
  <si>
    <t>02.12.2023 10:21:48</t>
  </si>
  <si>
    <t>02.12.2023 10:23:43</t>
  </si>
  <si>
    <t>02.12.2023 10:23:45</t>
  </si>
  <si>
    <t>02.12.2023 10:23:46</t>
  </si>
  <si>
    <t>02.12.2023 10:23:48</t>
  </si>
  <si>
    <t>02.12.2023 10:24:28</t>
  </si>
  <si>
    <t>02.12.2023 10:24:31</t>
  </si>
  <si>
    <t>02.12.2023 10:24:33</t>
  </si>
  <si>
    <t>02.12.2023 10:24:34</t>
  </si>
  <si>
    <t>02.12.2023 10:24:36</t>
  </si>
  <si>
    <t>02.12.2023 10:26:36</t>
  </si>
  <si>
    <t>02.12.2023 10:26:45</t>
  </si>
  <si>
    <t>02.12.2023 10:27:42</t>
  </si>
  <si>
    <t>02.12.2023 10:27:43</t>
  </si>
  <si>
    <t>02.12.2023 10:27:46</t>
  </si>
  <si>
    <t>02.12.2023 10:27:49</t>
  </si>
  <si>
    <t>02.12.2023 10:27:51</t>
  </si>
  <si>
    <t>02.12.2023 10:27:52</t>
  </si>
  <si>
    <t>02.12.2023 10:28:16</t>
  </si>
  <si>
    <t>02.12.2023 10:29:49</t>
  </si>
  <si>
    <t>02.12.2023 10:30:24</t>
  </si>
  <si>
    <t>02.12.2023 10:30:25</t>
  </si>
  <si>
    <t>02.12.2023 10:30:27</t>
  </si>
  <si>
    <t>02.12.2023 10:30:30</t>
  </si>
  <si>
    <t>02.12.2023 10:30:45</t>
  </si>
  <si>
    <t>02.12.2023 10:30:46</t>
  </si>
  <si>
    <t>02.12.2023 10:31:57</t>
  </si>
  <si>
    <t>02.12.2023 10:31:58</t>
  </si>
  <si>
    <t>02.12.2023 10:32:00</t>
  </si>
  <si>
    <t>02.12.2023 10:33:01</t>
  </si>
  <si>
    <t>02.12.2023 10:33:04</t>
  </si>
  <si>
    <t>02.12.2023 10:33:06</t>
  </si>
  <si>
    <t>02.12.2023 10:33:25</t>
  </si>
  <si>
    <t>02.12.2023 10:33:27</t>
  </si>
  <si>
    <t>02.12.2023 10:33:28</t>
  </si>
  <si>
    <t>02.12.2023 10:33:30</t>
  </si>
  <si>
    <t>02.12.2023 10:33:57</t>
  </si>
  <si>
    <t>02.12.2023 10:33:58</t>
  </si>
  <si>
    <t>02.12.2023 10:34:00</t>
  </si>
  <si>
    <t>02.12.2023 10:35:30</t>
  </si>
  <si>
    <t>02.12.2023 10:35:33</t>
  </si>
  <si>
    <t>02.12.2023 10:35:37</t>
  </si>
  <si>
    <t>02.12.2023 10:36:09</t>
  </si>
  <si>
    <t>02.12.2023 10:36:33</t>
  </si>
  <si>
    <t>02.12.2023 10:36:34</t>
  </si>
  <si>
    <t>02.12.2023 10:38:15</t>
  </si>
  <si>
    <t>02.12.2023 10:38:16</t>
  </si>
  <si>
    <t>02.12.2023 10:38:18</t>
  </si>
  <si>
    <t>02.12.2023 10:38:19</t>
  </si>
  <si>
    <t>02.12.2023 10:38:42</t>
  </si>
  <si>
    <t>02.12.2023 10:38:43</t>
  </si>
  <si>
    <t>02.12.2023 10:38:46</t>
  </si>
  <si>
    <t>02.12.2023 10:40:31</t>
  </si>
  <si>
    <t>02.12.2023 10:40:33</t>
  </si>
  <si>
    <t>02.12.2023 10:41:01</t>
  </si>
  <si>
    <t>02.12.2023 10:41:03</t>
  </si>
  <si>
    <t>02.12.2023 10:41:04</t>
  </si>
  <si>
    <t>02.12.2023 10:42:19</t>
  </si>
  <si>
    <t>02.12.2023 10:44:18</t>
  </si>
  <si>
    <t>02.12.2023 10:44:19</t>
  </si>
  <si>
    <t>02.12.2023 10:44:22</t>
  </si>
  <si>
    <t>02.12.2023 10:45:31</t>
  </si>
  <si>
    <t>02.12.2023 10:45:36</t>
  </si>
  <si>
    <t>02.12.2023 10:45:37</t>
  </si>
  <si>
    <t>02.12.2023 10:45:40</t>
  </si>
  <si>
    <t>02.12.2023 10:45:43</t>
  </si>
  <si>
    <t>02.12.2023 10:45:45</t>
  </si>
  <si>
    <t>02.12.2023 10:45:46</t>
  </si>
  <si>
    <t>02.12.2023 10:45:48</t>
  </si>
  <si>
    <t>02.12.2023 10:45:49</t>
  </si>
  <si>
    <t>02.12.2023 10:45:51</t>
  </si>
  <si>
    <t>02.12.2023 10:45:52</t>
  </si>
  <si>
    <t>02.12.2023 10:47:43</t>
  </si>
  <si>
    <t>02.12.2023 10:47:45</t>
  </si>
  <si>
    <t>02.12.2023 10:47:48</t>
  </si>
  <si>
    <t>02.12.2023 10:47:49</t>
  </si>
  <si>
    <t>02.12.2023 10:48:18</t>
  </si>
  <si>
    <t>02.12.2023 10:48:19</t>
  </si>
  <si>
    <t>02.12.2023 10:48:43</t>
  </si>
  <si>
    <t>02.12.2023 10:48:45</t>
  </si>
  <si>
    <t>02.12.2023 10:48:48</t>
  </si>
  <si>
    <t>02.12.2023 10:48:49</t>
  </si>
  <si>
    <t>02.12.2023 10:50:46</t>
  </si>
  <si>
    <t>02.12.2023 10:50:48</t>
  </si>
  <si>
    <t>02.12.2023 10:50:55</t>
  </si>
  <si>
    <t>02.12.2023 10:50:57</t>
  </si>
  <si>
    <t>02.12.2023 10:50:58</t>
  </si>
  <si>
    <t>02.12.2023 10:51:32</t>
  </si>
  <si>
    <t>02.12.2023 10:51:33</t>
  </si>
  <si>
    <t>02.12.2023 10:51:54</t>
  </si>
  <si>
    <t>02.12.2023 10:51:56</t>
  </si>
  <si>
    <t>02.12.2023 10:52:02</t>
  </si>
  <si>
    <t>02.12.2023 10:52:21</t>
  </si>
  <si>
    <t>02.12.2023 10:52:24</t>
  </si>
  <si>
    <t>02.12.2023 10:52:26</t>
  </si>
  <si>
    <t>02.12.2023 10:52:27</t>
  </si>
  <si>
    <t>02.12.2023 10:52:29</t>
  </si>
  <si>
    <t>02.12.2023 10:54:09</t>
  </si>
  <si>
    <t>02.12.2023 10:54:10</t>
  </si>
  <si>
    <t>02.12.2023 10:54:12</t>
  </si>
  <si>
    <t>02.12.2023 10:54:13</t>
  </si>
  <si>
    <t>02.12.2023 10:54:15</t>
  </si>
  <si>
    <t>02.12.2023 10:54:31</t>
  </si>
  <si>
    <t>02.12.2023 10:54:33</t>
  </si>
  <si>
    <t>02.12.2023 10:54:46</t>
  </si>
  <si>
    <t>02.12.2023 10:55:27</t>
  </si>
  <si>
    <t>02.12.2023 10:55:28</t>
  </si>
  <si>
    <t>02.12.2023 10:55:57</t>
  </si>
  <si>
    <t>02.12.2023 10:55:58</t>
  </si>
  <si>
    <t>02.12.2023 10:56:00</t>
  </si>
  <si>
    <t>02.12.2023 10:56:01</t>
  </si>
  <si>
    <t>02.12.2023 10:56:03</t>
  </si>
  <si>
    <t>02.12.2023 10:56:13</t>
  </si>
  <si>
    <t>02.12.2023 10:56:15</t>
  </si>
  <si>
    <t>02.12.2023 10:56:16</t>
  </si>
  <si>
    <t>02.12.2023 10:56:18</t>
  </si>
  <si>
    <t>02.12.2023 10:56:19</t>
  </si>
  <si>
    <t>02.12.2023 10:59:24</t>
  </si>
  <si>
    <t>02.12.2023 10:59:25</t>
  </si>
  <si>
    <t>02.12.2023 10:59:27</t>
  </si>
  <si>
    <t>02.12.2023 10:59:30</t>
  </si>
  <si>
    <t>02.12.2023 10:59:31</t>
  </si>
  <si>
    <t>02.12.2023 10:59:33</t>
  </si>
  <si>
    <t>02.12.2023 10:59:34</t>
  </si>
  <si>
    <t>02.12.2023 11:00:04</t>
  </si>
  <si>
    <t>02.12.2023 11:00:06</t>
  </si>
  <si>
    <t>02.12.2023 11:00:07</t>
  </si>
  <si>
    <t>02.12.2023 11:00:09</t>
  </si>
  <si>
    <t>02.12.2023 11:00:10</t>
  </si>
  <si>
    <t>02.12.2023 11:00:24</t>
  </si>
  <si>
    <t>02.12.2023 11:00:25</t>
  </si>
  <si>
    <t>02.12.2023 11:00:27</t>
  </si>
  <si>
    <t>02.12.2023 11:00:28</t>
  </si>
  <si>
    <t>02.12.2023 11:00:30</t>
  </si>
  <si>
    <t>02.12.2023 11:00:31</t>
  </si>
  <si>
    <t>02.12.2023 11:00:42</t>
  </si>
  <si>
    <t>02.12.2023 11:00:43</t>
  </si>
  <si>
    <t>02.12.2023 11:00:45</t>
  </si>
  <si>
    <t>02.12.2023 11:01:00</t>
  </si>
  <si>
    <t>02.12.2023 11:01:01</t>
  </si>
  <si>
    <t>02.12.2023 11:01:03</t>
  </si>
  <si>
    <t>02.12.2023 11:01:04</t>
  </si>
  <si>
    <t>02.12.2023 11:01:06</t>
  </si>
  <si>
    <t>02.12.2023 11:02:12</t>
  </si>
  <si>
    <t>02.12.2023 11:02:13</t>
  </si>
  <si>
    <t>02.12.2023 11:02:15</t>
  </si>
  <si>
    <t>02.12.2023 11:02:16</t>
  </si>
  <si>
    <t>02.12.2023 11:02:18</t>
  </si>
  <si>
    <t>02.12.2023 11:02:51</t>
  </si>
  <si>
    <t>02.12.2023 11:02:52</t>
  </si>
  <si>
    <t>02.12.2023 11:03:00</t>
  </si>
  <si>
    <t>02.12.2023 11:03:01</t>
  </si>
  <si>
    <t>02.12.2023 11:03:03</t>
  </si>
  <si>
    <t>02.12.2023 11:03:04</t>
  </si>
  <si>
    <t>02.12.2023 11:04:34</t>
  </si>
  <si>
    <t>02.12.2023 11:04:36</t>
  </si>
  <si>
    <t>02.12.2023 11:04:37</t>
  </si>
  <si>
    <t>02.12.2023 11:05:37</t>
  </si>
  <si>
    <t>02.12.2023 11:05:39</t>
  </si>
  <si>
    <t>02.12.2023 11:05:40</t>
  </si>
  <si>
    <t>02.12.2023 11:05:42</t>
  </si>
  <si>
    <t>02.12.2023 11:06:10</t>
  </si>
  <si>
    <t>02.12.2023 11:06:12</t>
  </si>
  <si>
    <t>02.12.2023 11:06:13</t>
  </si>
  <si>
    <t>02.12.2023 11:06:15</t>
  </si>
  <si>
    <t>02.12.2023 11:06:16</t>
  </si>
  <si>
    <t>02.12.2023 11:06:18</t>
  </si>
  <si>
    <t>02.12.2023 11:06:19</t>
  </si>
  <si>
    <t>02.12.2023 11:06:21</t>
  </si>
  <si>
    <t>02.12.2023 11:06:24</t>
  </si>
  <si>
    <t>02.12.2023 11:06:48</t>
  </si>
  <si>
    <t>02.12.2023 11:06:49</t>
  </si>
  <si>
    <t>02.12.2023 11:06:51</t>
  </si>
  <si>
    <t>02.12.2023 11:06:52</t>
  </si>
  <si>
    <t>02.12.2023 11:06:54</t>
  </si>
  <si>
    <t>02.12.2023 11:06:55</t>
  </si>
  <si>
    <t>02.12.2023 11:06:57</t>
  </si>
  <si>
    <t>02.12.2023 11:08:22</t>
  </si>
  <si>
    <t>02.12.2023 11:08:24</t>
  </si>
  <si>
    <t>02.12.2023 11:09:55</t>
  </si>
  <si>
    <t>02.12.2023 11:09:57</t>
  </si>
  <si>
    <t>02.12.2023 11:09:58</t>
  </si>
  <si>
    <t>02.12.2023 11:10:00</t>
  </si>
  <si>
    <t>02.12.2023 11:11:49</t>
  </si>
  <si>
    <t>02.12.2023 11:11:51</t>
  </si>
  <si>
    <t>02.12.2023 11:11:54</t>
  </si>
  <si>
    <t>02.12.2023 11:11:55</t>
  </si>
  <si>
    <t>02.12.2023 11:11:58</t>
  </si>
  <si>
    <t>02.12.2023 11:12:00</t>
  </si>
  <si>
    <t>02.12.2023 11:12:01</t>
  </si>
  <si>
    <t>02.12.2023 11:12:22</t>
  </si>
  <si>
    <t>02.12.2023 11:12:24</t>
  </si>
  <si>
    <t>02.12.2023 11:12:33</t>
  </si>
  <si>
    <t>02.12.2023 11:12:35</t>
  </si>
  <si>
    <t>02.12.2023 11:12:38</t>
  </si>
  <si>
    <t>02.12.2023 11:12:59</t>
  </si>
  <si>
    <t>02.12.2023 11:13:00</t>
  </si>
  <si>
    <t>02.12.2023 11:13:14</t>
  </si>
  <si>
    <t>02.12.2023 11:13:15</t>
  </si>
  <si>
    <t>02.12.2023 11:13:17</t>
  </si>
  <si>
    <t>02.12.2023 11:14:25</t>
  </si>
  <si>
    <t>02.12.2023 11:14:27</t>
  </si>
  <si>
    <t>02.12.2023 11:16:34</t>
  </si>
  <si>
    <t>02.12.2023 11:16:36</t>
  </si>
  <si>
    <t>02.12.2023 11:16:39</t>
  </si>
  <si>
    <t>02.12.2023 11:17:19</t>
  </si>
  <si>
    <t>02.12.2023 11:17:21</t>
  </si>
  <si>
    <t>02.12.2023 11:17:24</t>
  </si>
  <si>
    <t>02.12.2023 11:18:12</t>
  </si>
  <si>
    <t>02.12.2023 11:18:13</t>
  </si>
  <si>
    <t>02.12.2023 11:18:15</t>
  </si>
  <si>
    <t>02.12.2023 11:18:37</t>
  </si>
  <si>
    <t>02.12.2023 11:18:39</t>
  </si>
  <si>
    <t>02.12.2023 11:18:40</t>
  </si>
  <si>
    <t>02.12.2023 11:18:46</t>
  </si>
  <si>
    <t>02.12.2023 11:18:49</t>
  </si>
  <si>
    <t>02.12.2023 11:18:51</t>
  </si>
  <si>
    <t>02.12.2023 11:18:54</t>
  </si>
  <si>
    <t>02.12.2023 11:18:55</t>
  </si>
  <si>
    <t>02.12.2023 11:19:07</t>
  </si>
  <si>
    <t>02.12.2023 11:19:59</t>
  </si>
  <si>
    <t>02.12.2023 11:20:00</t>
  </si>
  <si>
    <t>02.12.2023 11:20:02</t>
  </si>
  <si>
    <t>02.12.2023 11:20:03</t>
  </si>
  <si>
    <t>02.12.2023 11:20:05</t>
  </si>
  <si>
    <t>02.12.2023 11:20:08</t>
  </si>
  <si>
    <t>02.12.2023 11:20:48</t>
  </si>
  <si>
    <t>02.12.2023 11:20:59</t>
  </si>
  <si>
    <t>02.12.2023 11:21:00</t>
  </si>
  <si>
    <t>02.12.2023 11:21:02</t>
  </si>
  <si>
    <t>02.12.2023 11:21:03</t>
  </si>
  <si>
    <t>02.12.2023 11:21:14</t>
  </si>
  <si>
    <t>02.12.2023 11:21:23</t>
  </si>
  <si>
    <t>02.12.2023 11:21:25</t>
  </si>
  <si>
    <t>02.12.2023 11:21:41</t>
  </si>
  <si>
    <t>02.12.2023 11:21:43</t>
  </si>
  <si>
    <t>02.12.2023 11:22:15</t>
  </si>
  <si>
    <t>02.12.2023 11:22:16</t>
  </si>
  <si>
    <t>02.12.2023 11:22:36</t>
  </si>
  <si>
    <t>02.12.2023 11:22:37</t>
  </si>
  <si>
    <t>02.12.2023 11:23:22</t>
  </si>
  <si>
    <t>02.12.2023 11:23:25</t>
  </si>
  <si>
    <t>02.12.2023 11:23:28</t>
  </si>
  <si>
    <t>02.12.2023 11:23:30</t>
  </si>
  <si>
    <t>02.12.2023 11:24:49</t>
  </si>
  <si>
    <t>02.12.2023 11:25:33</t>
  </si>
  <si>
    <t>02.12.2023 11:25:34</t>
  </si>
  <si>
    <t>02.12.2023 11:25:36</t>
  </si>
  <si>
    <t>02.12.2023 11:25:37</t>
  </si>
  <si>
    <t>02.12.2023 11:25:39</t>
  </si>
  <si>
    <t>02.12.2023 11:26:40</t>
  </si>
  <si>
    <t>02.12.2023 11:26:43</t>
  </si>
  <si>
    <t>02.12.2023 11:26:45</t>
  </si>
  <si>
    <t>02.12.2023 11:28:00</t>
  </si>
  <si>
    <t>02.12.2023 11:28:01</t>
  </si>
  <si>
    <t>02.12.2023 11:28:03</t>
  </si>
  <si>
    <t>02.12.2023 11:28:04</t>
  </si>
  <si>
    <t>02.12.2023 11:28:06</t>
  </si>
  <si>
    <t>02.12.2023 11:28:07</t>
  </si>
  <si>
    <t>02.12.2023 11:28:09</t>
  </si>
  <si>
    <t>02.12.2023 11:28:12</t>
  </si>
  <si>
    <t>02.12.2023 11:29:25</t>
  </si>
  <si>
    <t>02.12.2023 11:29:58</t>
  </si>
  <si>
    <t>02.12.2023 11:30:00</t>
  </si>
  <si>
    <t>02.12.2023 11:30:01</t>
  </si>
  <si>
    <t>02.12.2023 11:30:03</t>
  </si>
  <si>
    <t>02.12.2023 11:30:04</t>
  </si>
  <si>
    <t>02.12.2023 11:30:06</t>
  </si>
  <si>
    <t>02.12.2023 11:30:30</t>
  </si>
  <si>
    <t>02.12.2023 11:30:33</t>
  </si>
  <si>
    <t>02.12.2023 11:30:35</t>
  </si>
  <si>
    <t>02.12.2023 11:30:36</t>
  </si>
  <si>
    <t>02.12.2023 11:30:42</t>
  </si>
  <si>
    <t>02.12.2023 11:30:44</t>
  </si>
  <si>
    <t>02.12.2023 11:30:45</t>
  </si>
  <si>
    <t>02.12.2023 11:31:03</t>
  </si>
  <si>
    <t>02.12.2023 11:31:33</t>
  </si>
  <si>
    <t>02.12.2023 11:32:28</t>
  </si>
  <si>
    <t>02.12.2023 11:32:33</t>
  </si>
  <si>
    <t>02.12.2023 11:32:51</t>
  </si>
  <si>
    <t>02.12.2023 11:32:52</t>
  </si>
  <si>
    <t>02.12.2023 11:32:54</t>
  </si>
  <si>
    <t>02.12.2023 11:32:55</t>
  </si>
  <si>
    <t>02.12.2023 11:32:58</t>
  </si>
  <si>
    <t>02.12.2023 11:35:39</t>
  </si>
  <si>
    <t>02.12.2023 11:35:42</t>
  </si>
  <si>
    <t>02.12.2023 11:35:43</t>
  </si>
  <si>
    <t>02.12.2023 11:35:45</t>
  </si>
  <si>
    <t>02.12.2023 11:35:46</t>
  </si>
  <si>
    <t>02.12.2023 11:35:48</t>
  </si>
  <si>
    <t>02.12.2023 11:36:33</t>
  </si>
  <si>
    <t>02.12.2023 11:36:37</t>
  </si>
  <si>
    <t>02.12.2023 11:36:39</t>
  </si>
  <si>
    <t>02.12.2023 11:37:34</t>
  </si>
  <si>
    <t>02.12.2023 11:37:37</t>
  </si>
  <si>
    <t>02.12.2023 11:37:39</t>
  </si>
  <si>
    <t>02.12.2023 11:37:40</t>
  </si>
  <si>
    <t>02.12.2023 11:38:12</t>
  </si>
  <si>
    <t>02.12.2023 11:38:13</t>
  </si>
  <si>
    <t>02.12.2023 11:38:15</t>
  </si>
  <si>
    <t>02.12.2023 11:38:16</t>
  </si>
  <si>
    <t>02.12.2023 11:38:51</t>
  </si>
  <si>
    <t>02.12.2023 11:38:52</t>
  </si>
  <si>
    <t>02.12.2023 11:40:25</t>
  </si>
  <si>
    <t>02.12.2023 11:40:27</t>
  </si>
  <si>
    <t>02.12.2023 11:40:28</t>
  </si>
  <si>
    <t>02.12.2023 11:40:30</t>
  </si>
  <si>
    <t>02.12.2023 11:42:24</t>
  </si>
  <si>
    <t>02.12.2023 11:42:25</t>
  </si>
  <si>
    <t>02.12.2023 11:42:27</t>
  </si>
  <si>
    <t>02.12.2023 11:42:30</t>
  </si>
  <si>
    <t>02.12.2023 11:44:00</t>
  </si>
  <si>
    <t>02.12.2023 11:44:01</t>
  </si>
  <si>
    <t>02.12.2023 11:44:03</t>
  </si>
  <si>
    <t>02.12.2023 11:44:04</t>
  </si>
  <si>
    <t>02.12.2023 11:44:06</t>
  </si>
  <si>
    <t>02.12.2023 11:44:24</t>
  </si>
  <si>
    <t>02.12.2023 11:44:30</t>
  </si>
  <si>
    <t>02.12.2023 11:44:31</t>
  </si>
  <si>
    <t>02.12.2023 11:44:45</t>
  </si>
  <si>
    <t>02.12.2023 11:44:46</t>
  </si>
  <si>
    <t>02.12.2023 11:44:55</t>
  </si>
  <si>
    <t>02.12.2023 11:45:03</t>
  </si>
  <si>
    <t>02.12.2023 11:45:06</t>
  </si>
  <si>
    <t>02.12.2023 11:46:00</t>
  </si>
  <si>
    <t>02.12.2023 11:46:03</t>
  </si>
  <si>
    <t>02.12.2023 11:46:04</t>
  </si>
  <si>
    <t>02.12.2023 11:46:06</t>
  </si>
  <si>
    <t>02.12.2023 11:47:19</t>
  </si>
  <si>
    <t>02.12.2023 11:47:21</t>
  </si>
  <si>
    <t>02.12.2023 11:47:22</t>
  </si>
  <si>
    <t>02.12.2023 11:47:24</t>
  </si>
  <si>
    <t>02.12.2023 11:47:37</t>
  </si>
  <si>
    <t>02.12.2023 11:47:39</t>
  </si>
  <si>
    <t>02.12.2023 11:47:43</t>
  </si>
  <si>
    <t>02.12.2023 11:48:04</t>
  </si>
  <si>
    <t>02.12.2023 11:48:06</t>
  </si>
  <si>
    <t>02.12.2023 11:48:09</t>
  </si>
  <si>
    <t>02.12.2023 11:48:13</t>
  </si>
  <si>
    <t>02.12.2023 11:48:15</t>
  </si>
  <si>
    <t>02.12.2023 11:48:27</t>
  </si>
  <si>
    <t>02.12.2023 11:48:30</t>
  </si>
  <si>
    <t>02.12.2023 11:48:31</t>
  </si>
  <si>
    <t>02.12.2023 11:48:33</t>
  </si>
  <si>
    <t>02.12.2023 11:48:51</t>
  </si>
  <si>
    <t>02.12.2023 11:48:52</t>
  </si>
  <si>
    <t>02.12.2023 11:48:54</t>
  </si>
  <si>
    <t>02.12.2023 11:48:55</t>
  </si>
  <si>
    <t>02.12.2023 11:49:10</t>
  </si>
  <si>
    <t>02.12.2023 11:51:24</t>
  </si>
  <si>
    <t>02.12.2023 11:51:25</t>
  </si>
  <si>
    <t>02.12.2023 11:51:27</t>
  </si>
  <si>
    <t>02.12.2023 11:51:31</t>
  </si>
  <si>
    <t>02.12.2023 11:51:34</t>
  </si>
  <si>
    <t>02.12.2023 11:51:45</t>
  </si>
  <si>
    <t>02.12.2023 11:51:46</t>
  </si>
  <si>
    <t>02.12.2023 11:51:57</t>
  </si>
  <si>
    <t>02.12.2023 11:52:37</t>
  </si>
  <si>
    <t>02.12.2023 11:52:39</t>
  </si>
  <si>
    <t>02.12.2023 11:53:21</t>
  </si>
  <si>
    <t>02.12.2023 11:53:22</t>
  </si>
  <si>
    <t>02.12.2023 11:53:24</t>
  </si>
  <si>
    <t>02.12.2023 11:53:25</t>
  </si>
  <si>
    <t>02.12.2023 11:53:27</t>
  </si>
  <si>
    <t>02.12.2023 11:53:28</t>
  </si>
  <si>
    <t>02.12.2023 11:54:52</t>
  </si>
  <si>
    <t>02.12.2023 11:54:54</t>
  </si>
  <si>
    <t>02.12.2023 11:55:03</t>
  </si>
  <si>
    <t>02.12.2023 11:55:04</t>
  </si>
  <si>
    <t>02.12.2023 11:55:06</t>
  </si>
  <si>
    <t>02.12.2023 11:55:09</t>
  </si>
  <si>
    <t>02.12.2023 11:55:10</t>
  </si>
  <si>
    <t>02.12.2023 11:56:19</t>
  </si>
  <si>
    <t>02.12.2023 11:56:21</t>
  </si>
  <si>
    <t>02.12.2023 11:56:24</t>
  </si>
  <si>
    <t>02.12.2023 11:56:25</t>
  </si>
  <si>
    <t>02.12.2023 11:56:28</t>
  </si>
  <si>
    <t>02.12.2023 11:58:40</t>
  </si>
  <si>
    <t>02.12.2023 11:58:42</t>
  </si>
  <si>
    <t>02.12.2023 11:58:43</t>
  </si>
  <si>
    <t>02.12.2023 11:58:45</t>
  </si>
  <si>
    <t>02.12.2023 11:58:46</t>
  </si>
  <si>
    <t>02.12.2023 11:58:48</t>
  </si>
  <si>
    <t>02.12.2023 11:58:49</t>
  </si>
  <si>
    <t>02.12.2023 11:58:52</t>
  </si>
  <si>
    <t>02.12.2023 11:59:00</t>
  </si>
  <si>
    <t>02.12.2023 11:59:01</t>
  </si>
  <si>
    <t>02.12.2023 11:59:03</t>
  </si>
  <si>
    <t>02.12.2023 11:59:09</t>
  </si>
  <si>
    <t>02.12.2023 11:59:12</t>
  </si>
  <si>
    <t>02.12.2023 11:59:15</t>
  </si>
  <si>
    <t>02.12.2023 11:59:18</t>
  </si>
  <si>
    <t>02.12.2023 11:59:19</t>
  </si>
  <si>
    <t>02.12.2023 11:59:21</t>
  </si>
  <si>
    <t>02.12.2023 11:59:22</t>
  </si>
  <si>
    <t>02.12.2023 11:59:24</t>
  </si>
  <si>
    <t>02.12.2023 11:59:25</t>
  </si>
  <si>
    <t>02.12.2023 11:59:27</t>
  </si>
  <si>
    <t>02.12.2023 12:00:01</t>
  </si>
  <si>
    <t>02.12.2023 12:00:03</t>
  </si>
  <si>
    <t>02.12.2023 12:00:04</t>
  </si>
  <si>
    <t>02.12.2023 12:00:10</t>
  </si>
  <si>
    <t>02.12.2023 12:00:13</t>
  </si>
  <si>
    <t>02.12.2023 12:00:15</t>
  </si>
  <si>
    <t>02.12.2023 12:00:16</t>
  </si>
  <si>
    <t>02.12.2023 12:00:22</t>
  </si>
  <si>
    <t>02.12.2023 12:00:24</t>
  </si>
  <si>
    <t>02.12.2023 12:00:25</t>
  </si>
  <si>
    <t>02.12.2023 12:00:28</t>
  </si>
  <si>
    <t>02.12.2023 12:00:42</t>
  </si>
  <si>
    <t>02.12.2023 12:00:43</t>
  </si>
  <si>
    <t>02.12.2023 12:00:45</t>
  </si>
  <si>
    <t>02.12.2023 12:02:48</t>
  </si>
  <si>
    <t>02.12.2023 12:02:49</t>
  </si>
  <si>
    <t>02.12.2023 12:02:51</t>
  </si>
  <si>
    <t>02.12.2023 12:02:52</t>
  </si>
  <si>
    <t>02.12.2023 12:02:54</t>
  </si>
  <si>
    <t>02.12.2023 12:04:48</t>
  </si>
  <si>
    <t>02.12.2023 12:04:49</t>
  </si>
  <si>
    <t>02.12.2023 12:04:51</t>
  </si>
  <si>
    <t>02.12.2023 12:05:07</t>
  </si>
  <si>
    <t>02.12.2023 12:05:18</t>
  </si>
  <si>
    <t>02.12.2023 12:05:19</t>
  </si>
  <si>
    <t>02.12.2023 12:07:07</t>
  </si>
  <si>
    <t>02.12.2023 12:07:09</t>
  </si>
  <si>
    <t>02.12.2023 12:07:10</t>
  </si>
  <si>
    <t>02.12.2023 12:07:12</t>
  </si>
  <si>
    <t>02.12.2023 12:07:13</t>
  </si>
  <si>
    <t>02.12.2023 12:07:24</t>
  </si>
  <si>
    <t>02.12.2023 12:07:25</t>
  </si>
  <si>
    <t>02.12.2023 12:07:48</t>
  </si>
  <si>
    <t>02.12.2023 12:07:49</t>
  </si>
  <si>
    <t>02.12.2023 12:07:51</t>
  </si>
  <si>
    <t>02.12.2023 12:09:19</t>
  </si>
  <si>
    <t>02.12.2023 12:09:21</t>
  </si>
  <si>
    <t>02.12.2023 12:09:24</t>
  </si>
  <si>
    <t>02.12.2023 12:09:28</t>
  </si>
  <si>
    <t>02.12.2023 12:09:52</t>
  </si>
  <si>
    <t>02.12.2023 12:09:55</t>
  </si>
  <si>
    <t>02.12.2023 12:09:57</t>
  </si>
  <si>
    <t>02.12.2023 12:10:10</t>
  </si>
  <si>
    <t>02.12.2023 12:10:12</t>
  </si>
  <si>
    <t>02.12.2023 12:12:00</t>
  </si>
  <si>
    <t>02.12.2023 12:12:01</t>
  </si>
  <si>
    <t>02.12.2023 12:12:09</t>
  </si>
  <si>
    <t>02.12.2023 12:12:49</t>
  </si>
  <si>
    <t>02.12.2023 12:12:55</t>
  </si>
  <si>
    <t>02.12.2023 12:13:18</t>
  </si>
  <si>
    <t>02.12.2023 12:13:22</t>
  </si>
  <si>
    <t>02.12.2023 12:14:36</t>
  </si>
  <si>
    <t>02.12.2023 12:14:37</t>
  </si>
  <si>
    <t>02.12.2023 12:14:39</t>
  </si>
  <si>
    <t>02.12.2023 12:14:42</t>
  </si>
  <si>
    <t>02.12.2023 12:14:43</t>
  </si>
  <si>
    <t>02.12.2023 12:14:45</t>
  </si>
  <si>
    <t>02.12.2023 12:16:19</t>
  </si>
  <si>
    <t>02.12.2023 12:16:25</t>
  </si>
  <si>
    <t>02.12.2023 12:16:27</t>
  </si>
  <si>
    <t>02.12.2023 12:16:28</t>
  </si>
  <si>
    <t>02.12.2023 12:16:30</t>
  </si>
  <si>
    <t>02.12.2023 12:16:49</t>
  </si>
  <si>
    <t>02.12.2023 12:17:39</t>
  </si>
  <si>
    <t>02.12.2023 12:17:42</t>
  </si>
  <si>
    <t>02.12.2023 12:18:12</t>
  </si>
  <si>
    <t>02.12.2023 12:18:13</t>
  </si>
  <si>
    <t>02.12.2023 12:18:15</t>
  </si>
  <si>
    <t>02.12.2023 12:18:16</t>
  </si>
  <si>
    <t>02.12.2023 12:18:39</t>
  </si>
  <si>
    <t>02.12.2023 12:18:40</t>
  </si>
  <si>
    <t>02.12.2023 12:18:42</t>
  </si>
  <si>
    <t>02.12.2023 12:18:43</t>
  </si>
  <si>
    <t>02.12.2023 12:18:45</t>
  </si>
  <si>
    <t>02.12.2023 12:18:55</t>
  </si>
  <si>
    <t>02.12.2023 12:18:57</t>
  </si>
  <si>
    <t>02.12.2023 12:18:58</t>
  </si>
  <si>
    <t>02.12.2023 12:19:00</t>
  </si>
  <si>
    <t>02.12.2023 12:21:09</t>
  </si>
  <si>
    <t>02.12.2023 12:21:10</t>
  </si>
  <si>
    <t>02.12.2023 12:21:13</t>
  </si>
  <si>
    <t>02.12.2023 12:21:15</t>
  </si>
  <si>
    <t>02.12.2023 12:21:21</t>
  </si>
  <si>
    <t>02.12.2023 12:21:52</t>
  </si>
  <si>
    <t>02.12.2023 12:21:54</t>
  </si>
  <si>
    <t>02.12.2023 12:21:55</t>
  </si>
  <si>
    <t>02.12.2023 12:23:13</t>
  </si>
  <si>
    <t>02.12.2023 12:23:16</t>
  </si>
  <si>
    <t>02.12.2023 12:23:21</t>
  </si>
  <si>
    <t>02.12.2023 12:23:37</t>
  </si>
  <si>
    <t>02.12.2023 12:24:33</t>
  </si>
  <si>
    <t>02.12.2023 12:24:36</t>
  </si>
  <si>
    <t>02.12.2023 12:24:37</t>
  </si>
  <si>
    <t>02.12.2023 12:24:39</t>
  </si>
  <si>
    <t>02.12.2023 12:25:58</t>
  </si>
  <si>
    <t>02.12.2023 12:28:15</t>
  </si>
  <si>
    <t>02.12.2023 12:28:16</t>
  </si>
  <si>
    <t>02.12.2023 12:28:18</t>
  </si>
  <si>
    <t>02.12.2023 12:28:39</t>
  </si>
  <si>
    <t>02.12.2023 12:28:40</t>
  </si>
  <si>
    <t>02.12.2023 12:28:43</t>
  </si>
  <si>
    <t>02.12.2023 12:28:45</t>
  </si>
  <si>
    <t>02.12.2023 12:28:46</t>
  </si>
  <si>
    <t>02.12.2023 12:28:58</t>
  </si>
  <si>
    <t>02.12.2023 12:29:00</t>
  </si>
  <si>
    <t>02.12.2023 12:29:01</t>
  </si>
  <si>
    <t>02.12.2023 12:29:07</t>
  </si>
  <si>
    <t>02.12.2023 12:29:09</t>
  </si>
  <si>
    <t>02.12.2023 12:30:22</t>
  </si>
  <si>
    <t>02.12.2023 12:30:24</t>
  </si>
  <si>
    <t>02.12.2023 12:30:25</t>
  </si>
  <si>
    <t>02.12.2023 12:30:31</t>
  </si>
  <si>
    <t>02.12.2023 12:30:33</t>
  </si>
  <si>
    <t>02.12.2023 12:31:16</t>
  </si>
  <si>
    <t>02.12.2023 12:31:18</t>
  </si>
  <si>
    <t>02.12.2023 12:31:19</t>
  </si>
  <si>
    <t>02.12.2023 12:31:21</t>
  </si>
  <si>
    <t>02.12.2023 12:34:16</t>
  </si>
  <si>
    <t>02.12.2023 12:34:18</t>
  </si>
  <si>
    <t>02.12.2023 12:34:19</t>
  </si>
  <si>
    <t>02.12.2023 12:36:57</t>
  </si>
  <si>
    <t>02.12.2023 12:36:58</t>
  </si>
  <si>
    <t>02.12.2023 12:37:00</t>
  </si>
  <si>
    <t>02.12.2023 12:37:01</t>
  </si>
  <si>
    <t>02.12.2023 12:38:01</t>
  </si>
  <si>
    <t>02.12.2023 12:39:22</t>
  </si>
  <si>
    <t>02.12.2023 12:40:01</t>
  </si>
  <si>
    <t>02.12.2023 12:41:19</t>
  </si>
  <si>
    <t>02.12.2023 12:41:21</t>
  </si>
  <si>
    <t>02.12.2023 12:42:39</t>
  </si>
  <si>
    <t>02.12.2023 12:43:36</t>
  </si>
  <si>
    <t>02.12.2023 12:43:37</t>
  </si>
  <si>
    <t>02.12.2023 12:43:39</t>
  </si>
  <si>
    <t>02.12.2023 12:43:40</t>
  </si>
  <si>
    <t>02.12.2023 12:43:43</t>
  </si>
  <si>
    <t>02.12.2023 12:43:45</t>
  </si>
  <si>
    <t>02.12.2023 12:43:46</t>
  </si>
  <si>
    <t>02.12.2023 12:45:27</t>
  </si>
  <si>
    <t>02.12.2023 12:45:28</t>
  </si>
  <si>
    <t>02.12.2023 12:45:30</t>
  </si>
  <si>
    <t>02.12.2023 12:45:46</t>
  </si>
  <si>
    <t>02.12.2023 12:46:28</t>
  </si>
  <si>
    <t>02.12.2023 12:46:30</t>
  </si>
  <si>
    <t>02.12.2023 12:46:33</t>
  </si>
  <si>
    <t>02.12.2023 12:46:34</t>
  </si>
  <si>
    <t>02.12.2023 12:46:43</t>
  </si>
  <si>
    <t>02.12.2023 12:46:45</t>
  </si>
  <si>
    <t>02.12.2023 12:46:46</t>
  </si>
  <si>
    <t>02.12.2023 12:46:57</t>
  </si>
  <si>
    <t>02.12.2023 12:46:58</t>
  </si>
  <si>
    <t>02.12.2023 12:47:00</t>
  </si>
  <si>
    <t>02.12.2023 12:47:04</t>
  </si>
  <si>
    <t>02.12.2023 12:48:45</t>
  </si>
  <si>
    <t>02.12.2023 12:48:46</t>
  </si>
  <si>
    <t>02.12.2023 12:48:49</t>
  </si>
  <si>
    <t>02.12.2023 12:49:12</t>
  </si>
  <si>
    <t>02.12.2023 12:49:15</t>
  </si>
  <si>
    <t>02.12.2023 12:49:16</t>
  </si>
  <si>
    <t>02.12.2023 12:51:18</t>
  </si>
  <si>
    <t>02.12.2023 12:51:19</t>
  </si>
  <si>
    <t>02.12.2023 12:51:21</t>
  </si>
  <si>
    <t>02.12.2023 12:51:24</t>
  </si>
  <si>
    <t>02.12.2023 12:51:25</t>
  </si>
  <si>
    <t>02.12.2023 12:52:15</t>
  </si>
  <si>
    <t>02.12.2023 12:52:19</t>
  </si>
  <si>
    <t>02.12.2023 12:52:21</t>
  </si>
  <si>
    <t>02.12.2023 12:57:25</t>
  </si>
  <si>
    <t>02.12.2023 12:57:27</t>
  </si>
  <si>
    <t>02.12.2023 12:57:28</t>
  </si>
  <si>
    <t>02.12.2023 12:57:30</t>
  </si>
  <si>
    <t>02.12.2023 12:57:57</t>
  </si>
  <si>
    <t>02.12.2023 12:57:58</t>
  </si>
  <si>
    <t>02.12.2023 12:58:03</t>
  </si>
  <si>
    <t>02.12.2023 12:58:15</t>
  </si>
  <si>
    <t>02.12.2023 12:58:16</t>
  </si>
  <si>
    <t>02.12.2023 12:58:18</t>
  </si>
  <si>
    <t>02.12.2023 12:58:19</t>
  </si>
  <si>
    <t>02.12.2023 12:58:21</t>
  </si>
  <si>
    <t>02.12.2023 12:58:25</t>
  </si>
  <si>
    <t>02.12.2023 12:58:29</t>
  </si>
  <si>
    <t>02.12.2023 12:59:30</t>
  </si>
  <si>
    <t>02.12.2023 12:59:31</t>
  </si>
  <si>
    <t>02.12.2023 13:00:27</t>
  </si>
  <si>
    <t>02.12.2023 13:00:28</t>
  </si>
  <si>
    <t>02.12.2023 13:00:30</t>
  </si>
  <si>
    <t>02.12.2023 13:00:34</t>
  </si>
  <si>
    <t>02.12.2023 13:00:55</t>
  </si>
  <si>
    <t>02.12.2023 13:00:57</t>
  </si>
  <si>
    <t>02.12.2023 13:00:58</t>
  </si>
  <si>
    <t>02.12.2023 13:01:01</t>
  </si>
  <si>
    <t>02.12.2023 13:03:07</t>
  </si>
  <si>
    <t>02.12.2023 13:03:09</t>
  </si>
  <si>
    <t>02.12.2023 13:03:12</t>
  </si>
  <si>
    <t>02.12.2023 13:04:04</t>
  </si>
  <si>
    <t>02.12.2023 13:04:06</t>
  </si>
  <si>
    <t>02.12.2023 13:04:09</t>
  </si>
  <si>
    <t>02.12.2023 13:04:43</t>
  </si>
  <si>
    <t>02.12.2023 13:04:45</t>
  </si>
  <si>
    <t>02.12.2023 13:04:46</t>
  </si>
  <si>
    <t>02.12.2023 13:04:48</t>
  </si>
  <si>
    <t>02.12.2023 13:04:49</t>
  </si>
  <si>
    <t>02.12.2023 13:04:51</t>
  </si>
  <si>
    <t>02.12.2023 13:04:52</t>
  </si>
  <si>
    <t>02.12.2023 13:04:54</t>
  </si>
  <si>
    <t>02.12.2023 13:05:33</t>
  </si>
  <si>
    <t>02.12.2023 13:05:36</t>
  </si>
  <si>
    <t>02.12.2023 13:05:37</t>
  </si>
  <si>
    <t>02.12.2023 13:05:57</t>
  </si>
  <si>
    <t>02.12.2023 13:05:58</t>
  </si>
  <si>
    <t>02.12.2023 13:06:06</t>
  </si>
  <si>
    <t>02.12.2023 13:07:18</t>
  </si>
  <si>
    <t>02.12.2023 13:07:19</t>
  </si>
  <si>
    <t>02.12.2023 13:07:21</t>
  </si>
  <si>
    <t>02.12.2023 13:07:51</t>
  </si>
  <si>
    <t>02.12.2023 13:07:54</t>
  </si>
  <si>
    <t>02.12.2023 13:07:55</t>
  </si>
  <si>
    <t>02.12.2023 13:11:04</t>
  </si>
  <si>
    <t>02.12.2023 13:12:01</t>
  </si>
  <si>
    <t>02.12.2023 13:12:04</t>
  </si>
  <si>
    <t>02.12.2023 13:12:06</t>
  </si>
  <si>
    <t>02.12.2023 13:12:07</t>
  </si>
  <si>
    <t>02.12.2023 13:14:21</t>
  </si>
  <si>
    <t>02.12.2023 13:14:25</t>
  </si>
  <si>
    <t>02.12.2023 13:14:28</t>
  </si>
  <si>
    <t>02.12.2023 13:14:30</t>
  </si>
  <si>
    <t>02.12.2023 13:14:31</t>
  </si>
  <si>
    <t>02.12.2023 13:14:33</t>
  </si>
  <si>
    <t>02.12.2023 13:14:34</t>
  </si>
  <si>
    <t>02.12.2023 13:14:49</t>
  </si>
  <si>
    <t>02.12.2023 13:14:51</t>
  </si>
  <si>
    <t>02.12.2023 13:14:52</t>
  </si>
  <si>
    <t>02.12.2023 13:14:55</t>
  </si>
  <si>
    <t>02.12.2023 13:15:27</t>
  </si>
  <si>
    <t>02.12.2023 13:15:28</t>
  </si>
  <si>
    <t>02.12.2023 13:15:31</t>
  </si>
  <si>
    <t>02.12.2023 13:15:33</t>
  </si>
  <si>
    <t>02.12.2023 13:19:09</t>
  </si>
  <si>
    <t>02.12.2023 13:19:10</t>
  </si>
  <si>
    <t>02.12.2023 13:19:12</t>
  </si>
  <si>
    <t>02.12.2023 13:19:13</t>
  </si>
  <si>
    <t>02.12.2023 13:19:52</t>
  </si>
  <si>
    <t>02.12.2023 13:19:54</t>
  </si>
  <si>
    <t>02.12.2023 13:21:16</t>
  </si>
  <si>
    <t>02.12.2023 13:21:19</t>
  </si>
  <si>
    <t>02.12.2023 13:21:22</t>
  </si>
  <si>
    <t>02.12.2023 13:21:24</t>
  </si>
  <si>
    <t>02.12.2023 13:21:25</t>
  </si>
  <si>
    <t>02.12.2023 13:21:34</t>
  </si>
  <si>
    <t>02.12.2023 13:21:36</t>
  </si>
  <si>
    <t>02.12.2023 13:21:42</t>
  </si>
  <si>
    <t>02.12.2023 13:21:43</t>
  </si>
  <si>
    <t>02.12.2023 13:21:46</t>
  </si>
  <si>
    <t>02.12.2023 13:21:48</t>
  </si>
  <si>
    <t>02.12.2023 13:22:00</t>
  </si>
  <si>
    <t>02.12.2023 13:22:01</t>
  </si>
  <si>
    <t>02.12.2023 13:22:52</t>
  </si>
  <si>
    <t>02.12.2023 13:22:54</t>
  </si>
  <si>
    <t>02.12.2023 13:22:55</t>
  </si>
  <si>
    <t>02.12.2023 13:22:58</t>
  </si>
  <si>
    <t>02.12.2023 13:23:03</t>
  </si>
  <si>
    <t>02.12.2023 13:23:06</t>
  </si>
  <si>
    <t>02.12.2023 13:23:07</t>
  </si>
  <si>
    <t>02.12.2023 13:24:46</t>
  </si>
  <si>
    <t>02.12.2023 13:24:49</t>
  </si>
  <si>
    <t>02.12.2023 13:24:51</t>
  </si>
  <si>
    <t>02.12.2023 13:24:52</t>
  </si>
  <si>
    <t>02.12.2023 13:25:33</t>
  </si>
  <si>
    <t>02.12.2023 13:25:34</t>
  </si>
  <si>
    <t>02.12.2023 13:25:48</t>
  </si>
  <si>
    <t>02.12.2023 13:25:49</t>
  </si>
  <si>
    <t>02.12.2023 13:25:51</t>
  </si>
  <si>
    <t>02.12.2023 13:26:51</t>
  </si>
  <si>
    <t>02.12.2023 13:26:52</t>
  </si>
  <si>
    <t>02.12.2023 13:27:19</t>
  </si>
  <si>
    <t>02.12.2023 13:27:21</t>
  </si>
  <si>
    <t>02.12.2023 13:27:24</t>
  </si>
  <si>
    <t>02.12.2023 13:27:25</t>
  </si>
  <si>
    <t>02.12.2023 13:27:33</t>
  </si>
  <si>
    <t>02.12.2023 13:27:34</t>
  </si>
  <si>
    <t>02.12.2023 13:27:36</t>
  </si>
  <si>
    <t>02.12.2023 13:27:37</t>
  </si>
  <si>
    <t>02.12.2023 13:28:22</t>
  </si>
  <si>
    <t>02.12.2023 13:28:57</t>
  </si>
  <si>
    <t>02.12.2023 13:29:00</t>
  </si>
  <si>
    <t>02.12.2023 13:29:01</t>
  </si>
  <si>
    <t>02.12.2023 13:29:03</t>
  </si>
  <si>
    <t>02.12.2023 13:29:45</t>
  </si>
  <si>
    <t>02.12.2023 13:29:47</t>
  </si>
  <si>
    <t>02.12.2023 13:29:48</t>
  </si>
  <si>
    <t>02.12.2023 13:29:51</t>
  </si>
  <si>
    <t>02.12.2023 13:29:53</t>
  </si>
  <si>
    <t>02.12.2023 13:29:54</t>
  </si>
  <si>
    <t>02.12.2023 13:29:56</t>
  </si>
  <si>
    <t>02.12.2023 13:29:57</t>
  </si>
  <si>
    <t>02.12.2023 13:29:59</t>
  </si>
  <si>
    <t>02.12.2023 13:30:15</t>
  </si>
  <si>
    <t>02.12.2023 13:30:17</t>
  </si>
  <si>
    <t>02.12.2023 13:30:20</t>
  </si>
  <si>
    <t>02.12.2023 13:30:21</t>
  </si>
  <si>
    <t>02.12.2023 13:30:24</t>
  </si>
  <si>
    <t>02.12.2023 13:30:47</t>
  </si>
  <si>
    <t>02.12.2023 13:30:48</t>
  </si>
  <si>
    <t>02.12.2023 13:30:50</t>
  </si>
  <si>
    <t>02.12.2023 13:30:51</t>
  </si>
  <si>
    <t>02.12.2023 13:30:53</t>
  </si>
  <si>
    <t>02.12.2023 13:30:55</t>
  </si>
  <si>
    <t>02.12.2023 13:31:16</t>
  </si>
  <si>
    <t>02.12.2023 13:31:18</t>
  </si>
  <si>
    <t>02.12.2023 13:31:52</t>
  </si>
  <si>
    <t>02.12.2023 13:31:54</t>
  </si>
  <si>
    <t>02.12.2023 13:31:55</t>
  </si>
  <si>
    <t>02.12.2023 13:31:57</t>
  </si>
  <si>
    <t>02.12.2023 13:32:42</t>
  </si>
  <si>
    <t>02.12.2023 13:32:44</t>
  </si>
  <si>
    <t>02.12.2023 13:32:47</t>
  </si>
  <si>
    <t>02.12.2023 13:35:25</t>
  </si>
  <si>
    <t>02.12.2023 13:37:16</t>
  </si>
  <si>
    <t>02.12.2023 13:37:18</t>
  </si>
  <si>
    <t>02.12.2023 13:37:19</t>
  </si>
  <si>
    <t>02.12.2023 13:37:27</t>
  </si>
  <si>
    <t>02.12.2023 13:37:28</t>
  </si>
  <si>
    <t>02.12.2023 13:37:30</t>
  </si>
  <si>
    <t>02.12.2023 13:37:31</t>
  </si>
  <si>
    <t>02.12.2023 13:37:33</t>
  </si>
  <si>
    <t>02.12.2023 13:39:22</t>
  </si>
  <si>
    <t>02.12.2023 13:39:24</t>
  </si>
  <si>
    <t>02.12.2023 13:39:25</t>
  </si>
  <si>
    <t>02.12.2023 13:39:27</t>
  </si>
  <si>
    <t>02.12.2023 13:39:28</t>
  </si>
  <si>
    <t>02.12.2023 13:40:45</t>
  </si>
  <si>
    <t>02.12.2023 13:40:46</t>
  </si>
  <si>
    <t>02.12.2023 13:40:48</t>
  </si>
  <si>
    <t>02.12.2023 13:40:49</t>
  </si>
  <si>
    <t>02.12.2023 13:40:51</t>
  </si>
  <si>
    <t>02.12.2023 13:40:52</t>
  </si>
  <si>
    <t>02.12.2023 13:40:54</t>
  </si>
  <si>
    <t>02.12.2023 13:40:55</t>
  </si>
  <si>
    <t>02.12.2023 13:41:13</t>
  </si>
  <si>
    <t>02.12.2023 13:41:15</t>
  </si>
  <si>
    <t>02.12.2023 13:41:16</t>
  </si>
  <si>
    <t>02.12.2023 13:41:18</t>
  </si>
  <si>
    <t>02.12.2023 13:42:16</t>
  </si>
  <si>
    <t>02.12.2023 13:42:18</t>
  </si>
  <si>
    <t>02.12.2023 13:42:19</t>
  </si>
  <si>
    <t>02.12.2023 13:42:21</t>
  </si>
  <si>
    <t>02.12.2023 13:42:31</t>
  </si>
  <si>
    <t>02.12.2023 13:42:34</t>
  </si>
  <si>
    <t>02.12.2023 13:42:36</t>
  </si>
  <si>
    <t>02.12.2023 13:42:37</t>
  </si>
  <si>
    <t>02.12.2023 13:42:51</t>
  </si>
  <si>
    <t>02.12.2023 13:42:52</t>
  </si>
  <si>
    <t>02.12.2023 13:42:54</t>
  </si>
  <si>
    <t>02.12.2023 13:43:03</t>
  </si>
  <si>
    <t>02.12.2023 13:43:04</t>
  </si>
  <si>
    <t>02.12.2023 13:43:06</t>
  </si>
  <si>
    <t>02.12.2023 13:43:07</t>
  </si>
  <si>
    <t>02.12.2023 13:44:24</t>
  </si>
  <si>
    <t>02.12.2023 13:44:25</t>
  </si>
  <si>
    <t>02.12.2023 13:45:57</t>
  </si>
  <si>
    <t>02.12.2023 13:45:58</t>
  </si>
  <si>
    <t>02.12.2023 13:46:00</t>
  </si>
  <si>
    <t>02.12.2023 13:46:50</t>
  </si>
  <si>
    <t>02.12.2023 13:46:51</t>
  </si>
  <si>
    <t>02.12.2023 13:46:53</t>
  </si>
  <si>
    <t>02.12.2023 13:46:54</t>
  </si>
  <si>
    <t>02.12.2023 13:47:07</t>
  </si>
  <si>
    <t>02.12.2023 13:47:09</t>
  </si>
  <si>
    <t>02.12.2023 13:47:10</t>
  </si>
  <si>
    <t>02.12.2023 13:47:12</t>
  </si>
  <si>
    <t>02.12.2023 13:47:13</t>
  </si>
  <si>
    <t>02.12.2023 13:47:51</t>
  </si>
  <si>
    <t>02.12.2023 13:47:52</t>
  </si>
  <si>
    <t>02.12.2023 13:47:55</t>
  </si>
  <si>
    <t>02.12.2023 13:48:01</t>
  </si>
  <si>
    <t>02.12.2023 13:48:04</t>
  </si>
  <si>
    <t>02.12.2023 13:48:15</t>
  </si>
  <si>
    <t>02.12.2023 13:48:16</t>
  </si>
  <si>
    <t>02.12.2023 13:48:48</t>
  </si>
  <si>
    <t>02.12.2023 13:48:55</t>
  </si>
  <si>
    <t>02.12.2023 13:48:57</t>
  </si>
  <si>
    <t>02.12.2023 13:48:58</t>
  </si>
  <si>
    <t>02.12.2023 13:49:00</t>
  </si>
  <si>
    <t>02.12.2023 13:49:01</t>
  </si>
  <si>
    <t>02.12.2023 13:49:03</t>
  </si>
  <si>
    <t>02.12.2023 13:49:25</t>
  </si>
  <si>
    <t>02.12.2023 13:50:06</t>
  </si>
  <si>
    <t>02.12.2023 13:50:10</t>
  </si>
  <si>
    <t>02.12.2023 13:55:42</t>
  </si>
  <si>
    <t>02.12.2023 13:55:45</t>
  </si>
  <si>
    <t>02.12.2023 13:55:46</t>
  </si>
  <si>
    <t>02.12.2023 13:55:49</t>
  </si>
  <si>
    <t>02.12.2023 13:55:51</t>
  </si>
  <si>
    <t>02.12.2023 13:55:52</t>
  </si>
  <si>
    <t>02.12.2023 13:55:54</t>
  </si>
  <si>
    <t>02.12.2023 13:55:55</t>
  </si>
  <si>
    <t>02.12.2023 13:55:58</t>
  </si>
  <si>
    <t>02.12.2023 13:58:52</t>
  </si>
  <si>
    <t>02.12.2023 13:58:54</t>
  </si>
  <si>
    <t>02.12.2023 13:58:55</t>
  </si>
  <si>
    <t>02.12.2023 13:58:58</t>
  </si>
  <si>
    <t>02.12.2023 14:00:19</t>
  </si>
  <si>
    <t>02.12.2023 14:00:21</t>
  </si>
  <si>
    <t>02.12.2023 14:00:24</t>
  </si>
  <si>
    <t>02.12.2023 14:00:27</t>
  </si>
  <si>
    <t>02.12.2023 14:00:28</t>
  </si>
  <si>
    <t>02.12.2023 14:01:21</t>
  </si>
  <si>
    <t>02.12.2023 14:01:22</t>
  </si>
  <si>
    <t>02.12.2023 14:01:25</t>
  </si>
  <si>
    <t>02.12.2023 14:01:27</t>
  </si>
  <si>
    <t>02.12.2023 14:01:33</t>
  </si>
  <si>
    <t>02.12.2023 14:01:45</t>
  </si>
  <si>
    <t>02.12.2023 14:01:46</t>
  </si>
  <si>
    <t>02.12.2023 14:01:49</t>
  </si>
  <si>
    <t>02.12.2023 14:01:51</t>
  </si>
  <si>
    <t>02.12.2023 14:01:52</t>
  </si>
  <si>
    <t>02.12.2023 14:04:01</t>
  </si>
  <si>
    <t>02.12.2023 14:04:03</t>
  </si>
  <si>
    <t>02.12.2023 14:04:06</t>
  </si>
  <si>
    <t>02.12.2023 14:04:15</t>
  </si>
  <si>
    <t>02.12.2023 14:04:16</t>
  </si>
  <si>
    <t>02.12.2023 14:04:18</t>
  </si>
  <si>
    <t>02.12.2023 14:04:48</t>
  </si>
  <si>
    <t>02.12.2023 14:04:49</t>
  </si>
  <si>
    <t>02.12.2023 14:04:52</t>
  </si>
  <si>
    <t>02.12.2023 14:04:57</t>
  </si>
  <si>
    <t>02.12.2023 14:04:58</t>
  </si>
  <si>
    <t>02.12.2023 14:05:19</t>
  </si>
  <si>
    <t>02.12.2023 14:05:21</t>
  </si>
  <si>
    <t>02.12.2023 14:05:22</t>
  </si>
  <si>
    <t>02.12.2023 14:05:24</t>
  </si>
  <si>
    <t>02.12.2023 14:05:51</t>
  </si>
  <si>
    <t>02.12.2023 14:05:54</t>
  </si>
  <si>
    <t>02.12.2023 14:05:56</t>
  </si>
  <si>
    <t>02.12.2023 14:06:06</t>
  </si>
  <si>
    <t>02.12.2023 14:06:09</t>
  </si>
  <si>
    <t>02.12.2023 14:06:11</t>
  </si>
  <si>
    <t>02.12.2023 14:06:12</t>
  </si>
  <si>
    <t>02.12.2023 14:06:14</t>
  </si>
  <si>
    <t>02.12.2023 14:06:15</t>
  </si>
  <si>
    <t>02.12.2023 14:07:33</t>
  </si>
  <si>
    <t>02.12.2023 14:07:34</t>
  </si>
  <si>
    <t>02.12.2023 14:07:36</t>
  </si>
  <si>
    <t>02.12.2023 14:07:37</t>
  </si>
  <si>
    <t>02.12.2023 14:07:39</t>
  </si>
  <si>
    <t>02.12.2023 14:07:42</t>
  </si>
  <si>
    <t>02.12.2023 14:07:48</t>
  </si>
  <si>
    <t>02.12.2023 14:07:49</t>
  </si>
  <si>
    <t>02.12.2023 14:07:51</t>
  </si>
  <si>
    <t>02.12.2023 14:07:52</t>
  </si>
  <si>
    <t>02.12.2023 14:08:18</t>
  </si>
  <si>
    <t>02.12.2023 14:08:19</t>
  </si>
  <si>
    <t>02.12.2023 14:08:21</t>
  </si>
  <si>
    <t>02.12.2023 14:09:31</t>
  </si>
  <si>
    <t>02.12.2023 14:09:34</t>
  </si>
  <si>
    <t>02.12.2023 14:09:36</t>
  </si>
  <si>
    <t>02.12.2023 14:09:54</t>
  </si>
  <si>
    <t>02.12.2023 14:09:55</t>
  </si>
  <si>
    <t>02.12.2023 14:09:57</t>
  </si>
  <si>
    <t>02.12.2023 14:09:58</t>
  </si>
  <si>
    <t>02.12.2023 14:10:00</t>
  </si>
  <si>
    <t>02.12.2023 14:10:01</t>
  </si>
  <si>
    <t>02.12.2023 14:10:18</t>
  </si>
  <si>
    <t>02.12.2023 14:10:19</t>
  </si>
  <si>
    <t>02.12.2023 14:11:33</t>
  </si>
  <si>
    <t>02.12.2023 14:11:34</t>
  </si>
  <si>
    <t>02.12.2023 14:11:36</t>
  </si>
  <si>
    <t>02.12.2023 14:11:37</t>
  </si>
  <si>
    <t>02.12.2023 14:11:54</t>
  </si>
  <si>
    <t>02.12.2023 14:11:55</t>
  </si>
  <si>
    <t>02.12.2023 14:11:57</t>
  </si>
  <si>
    <t>02.12.2023 14:12:33</t>
  </si>
  <si>
    <t>02.12.2023 14:12:34</t>
  </si>
  <si>
    <t>02.12.2023 14:12:36</t>
  </si>
  <si>
    <t>02.12.2023 14:12:37</t>
  </si>
  <si>
    <t>02.12.2023 14:13:21</t>
  </si>
  <si>
    <t>02.12.2023 14:13:22</t>
  </si>
  <si>
    <t>02.12.2023 14:13:24</t>
  </si>
  <si>
    <t>02.12.2023 14:13:25</t>
  </si>
  <si>
    <t>02.12.2023 14:15:01</t>
  </si>
  <si>
    <t>02.12.2023 14:15:04</t>
  </si>
  <si>
    <t>02.12.2023 14:18:58</t>
  </si>
  <si>
    <t>02.12.2023 14:19:00</t>
  </si>
  <si>
    <t>02.12.2023 14:19:54</t>
  </si>
  <si>
    <t>02.12.2023 14:19:56</t>
  </si>
  <si>
    <t>02.12.2023 14:19:57</t>
  </si>
  <si>
    <t>02.12.2023 14:19:59</t>
  </si>
  <si>
    <t>02.12.2023 14:20:00</t>
  </si>
  <si>
    <t>02.12.2023 14:21:10</t>
  </si>
  <si>
    <t>02.12.2023 14:21:12</t>
  </si>
  <si>
    <t>02.12.2023 14:21:13</t>
  </si>
  <si>
    <t>02.12.2023 14:23:39</t>
  </si>
  <si>
    <t>02.12.2023 14:23:40</t>
  </si>
  <si>
    <t>02.12.2023 14:23:42</t>
  </si>
  <si>
    <t>02.12.2023 14:24:09</t>
  </si>
  <si>
    <t>02.12.2023 14:24:39</t>
  </si>
  <si>
    <t>02.12.2023 14:24:40</t>
  </si>
  <si>
    <t>02.12.2023 14:24:42</t>
  </si>
  <si>
    <t>02.12.2023 14:24:45</t>
  </si>
  <si>
    <t>02.12.2023 14:24:46</t>
  </si>
  <si>
    <t>02.12.2023 14:24:57</t>
  </si>
  <si>
    <t>02.12.2023 14:24:58</t>
  </si>
  <si>
    <t>02.12.2023 14:25:00</t>
  </si>
  <si>
    <t>02.12.2023 14:25:01</t>
  </si>
  <si>
    <t>02.12.2023 14:25:27</t>
  </si>
  <si>
    <t>02.12.2023 14:25:29</t>
  </si>
  <si>
    <t>02.12.2023 14:26:12</t>
  </si>
  <si>
    <t>02.12.2023 14:26:13</t>
  </si>
  <si>
    <t>02.12.2023 14:26:15</t>
  </si>
  <si>
    <t>02.12.2023 14:26:18</t>
  </si>
  <si>
    <t>02.12.2023 14:26:54</t>
  </si>
  <si>
    <t>02.12.2023 14:26:55</t>
  </si>
  <si>
    <t>02.12.2023 14:26:57</t>
  </si>
  <si>
    <t>02.12.2023 14:31:55</t>
  </si>
  <si>
    <t>02.12.2023 14:31:57</t>
  </si>
  <si>
    <t>02.12.2023 14:34:10</t>
  </si>
  <si>
    <t>02.12.2023 14:34:12</t>
  </si>
  <si>
    <t>02.12.2023 14:34:13</t>
  </si>
  <si>
    <t>02.12.2023 14:34:15</t>
  </si>
  <si>
    <t>02.12.2023 14:34:16</t>
  </si>
  <si>
    <t>02.12.2023 14:35:39</t>
  </si>
  <si>
    <t>02.12.2023 14:35:40</t>
  </si>
  <si>
    <t>02.12.2023 14:35:42</t>
  </si>
  <si>
    <t>02.12.2023 14:35:43</t>
  </si>
  <si>
    <t>02.12.2023 14:35:45</t>
  </si>
  <si>
    <t>02.12.2023 14:35:49</t>
  </si>
  <si>
    <t>02.12.2023 14:35:51</t>
  </si>
  <si>
    <t>02.12.2023 14:35:52</t>
  </si>
  <si>
    <t>02.12.2023 14:35:54</t>
  </si>
  <si>
    <t>02.12.2023 14:35:55</t>
  </si>
  <si>
    <t>02.12.2023 14:39:18</t>
  </si>
  <si>
    <t>02.12.2023 14:39:19</t>
  </si>
  <si>
    <t>02.12.2023 14:40:03</t>
  </si>
  <si>
    <t>02.12.2023 14:40:04</t>
  </si>
  <si>
    <t>02.12.2023 14:40:12</t>
  </si>
  <si>
    <t>02.12.2023 14:40:15</t>
  </si>
  <si>
    <t>02.12.2023 14:41:18</t>
  </si>
  <si>
    <t>02.12.2023 14:41:19</t>
  </si>
  <si>
    <t>02.12.2023 14:42:04</t>
  </si>
  <si>
    <t>02.12.2023 14:42:09</t>
  </si>
  <si>
    <t>02.12.2023 14:42:10</t>
  </si>
  <si>
    <t>02.12.2023 14:44:12</t>
  </si>
  <si>
    <t>02.12.2023 14:44:13</t>
  </si>
  <si>
    <t>02.12.2023 14:44:16</t>
  </si>
  <si>
    <t>02.12.2023 14:44:19</t>
  </si>
  <si>
    <t>02.12.2023 14:44:21</t>
  </si>
  <si>
    <t>02.12.2023 14:44:36</t>
  </si>
  <si>
    <t>02.12.2023 14:44:37</t>
  </si>
  <si>
    <t>02.12.2023 14:44:39</t>
  </si>
  <si>
    <t>02.12.2023 14:44:40</t>
  </si>
  <si>
    <t>02.12.2023 14:44:42</t>
  </si>
  <si>
    <t>02.12.2023 14:44:51</t>
  </si>
  <si>
    <t>02.12.2023 14:46:46</t>
  </si>
  <si>
    <t>02.12.2023 14:46:51</t>
  </si>
  <si>
    <t>02.12.2023 14:46:52</t>
  </si>
  <si>
    <t>02.12.2023 14:46:54</t>
  </si>
  <si>
    <t>02.12.2023 14:46:55</t>
  </si>
  <si>
    <t>02.12.2023 14:46:57</t>
  </si>
  <si>
    <t>02.12.2023 14:47:45</t>
  </si>
  <si>
    <t>02.12.2023 14:47:47</t>
  </si>
  <si>
    <t>02.12.2023 14:47:48</t>
  </si>
  <si>
    <t>02.12.2023 14:47:50</t>
  </si>
  <si>
    <t>02.12.2023 14:47:51</t>
  </si>
  <si>
    <t>02.12.2023 14:47:54</t>
  </si>
  <si>
    <t>02.12.2023 14:47:56</t>
  </si>
  <si>
    <t>02.12.2023 14:48:45</t>
  </si>
  <si>
    <t>02.12.2023 14:48:46</t>
  </si>
  <si>
    <t>02.12.2023 14:48:49</t>
  </si>
  <si>
    <t>02.12.2023 14:48:51</t>
  </si>
  <si>
    <t>02.12.2023 14:48:52</t>
  </si>
  <si>
    <t>02.12.2023 14:49:16</t>
  </si>
  <si>
    <t>02.12.2023 14:49:19</t>
  </si>
  <si>
    <t>02.12.2023 14:49:51</t>
  </si>
  <si>
    <t>02.12.2023 14:49:52</t>
  </si>
  <si>
    <t>02.12.2023 14:49:54</t>
  </si>
  <si>
    <t>02.12.2023 14:50:04</t>
  </si>
  <si>
    <t>02.12.2023 14:50:06</t>
  </si>
  <si>
    <t>02.12.2023 14:50:09</t>
  </si>
  <si>
    <t>02.12.2023 14:50:25</t>
  </si>
  <si>
    <t>02.12.2023 14:50:28</t>
  </si>
  <si>
    <t>02.12.2023 14:50:30</t>
  </si>
  <si>
    <t>02.12.2023 14:50:31</t>
  </si>
  <si>
    <t>02.12.2023 14:50:33</t>
  </si>
  <si>
    <t>02.12.2023 14:50:34</t>
  </si>
  <si>
    <t>02.12.2023 14:50:36</t>
  </si>
  <si>
    <t>02.12.2023 14:50:37</t>
  </si>
  <si>
    <t>02.12.2023 14:50:54</t>
  </si>
  <si>
    <t>02.12.2023 14:50:57</t>
  </si>
  <si>
    <t>02.12.2023 14:51:07</t>
  </si>
  <si>
    <t>02.12.2023 14:51:09</t>
  </si>
  <si>
    <t>02.12.2023 14:51:10</t>
  </si>
  <si>
    <t>02.12.2023 14:51:22</t>
  </si>
  <si>
    <t>02.12.2023 14:51:27</t>
  </si>
  <si>
    <t>02.12.2023 14:51:32</t>
  </si>
  <si>
    <t>02.12.2023 14:51:33</t>
  </si>
  <si>
    <t>02.12.2023 14:51:36</t>
  </si>
  <si>
    <t>02.12.2023 14:51:57</t>
  </si>
  <si>
    <t>02.12.2023 14:51:59</t>
  </si>
  <si>
    <t>02.12.2023 14:52:00</t>
  </si>
  <si>
    <t>02.12.2023 14:52:59</t>
  </si>
  <si>
    <t>02.12.2023 14:53:34</t>
  </si>
  <si>
    <t>02.12.2023 14:53:35</t>
  </si>
  <si>
    <t>02.12.2023 14:53:46</t>
  </si>
  <si>
    <t>02.12.2023 14:53:47</t>
  </si>
  <si>
    <t>02.12.2023 14:56:45</t>
  </si>
  <si>
    <t>02.12.2023 14:57:00</t>
  </si>
  <si>
    <t>02.12.2023 14:57:01</t>
  </si>
  <si>
    <t>02.12.2023 14:58:42</t>
  </si>
  <si>
    <t>02.12.2023 14:58:43</t>
  </si>
  <si>
    <t>02.12.2023 14:59:09</t>
  </si>
  <si>
    <t>02.12.2023 14:59:10</t>
  </si>
  <si>
    <t>02.12.2023 14:59:31</t>
  </si>
  <si>
    <t>02.12.2023 15:00:01</t>
  </si>
  <si>
    <t>02.12.2023 15:00:03</t>
  </si>
  <si>
    <t>02.12.2023 15:00:04</t>
  </si>
  <si>
    <t>02.12.2023 15:00:06</t>
  </si>
  <si>
    <t>02.12.2023 15:00:07</t>
  </si>
  <si>
    <t>02.12.2023 15:00:10</t>
  </si>
  <si>
    <t>02.12.2023 15:00:28</t>
  </si>
  <si>
    <t>02.12.2023 15:00:30</t>
  </si>
  <si>
    <t>02.12.2023 15:00:33</t>
  </si>
  <si>
    <t>02.12.2023 15:00:34</t>
  </si>
  <si>
    <t>02.12.2023 15:00:37</t>
  </si>
  <si>
    <t>02.12.2023 15:00:46</t>
  </si>
  <si>
    <t>02.12.2023 15:00:49</t>
  </si>
  <si>
    <t>02.12.2023 15:00:51</t>
  </si>
  <si>
    <t>02.12.2023 15:00:52</t>
  </si>
  <si>
    <t>02.12.2023 15:00:54</t>
  </si>
  <si>
    <t>02.12.2023 15:01:16</t>
  </si>
  <si>
    <t>02.12.2023 15:01:18</t>
  </si>
  <si>
    <t>02.12.2023 15:01:21</t>
  </si>
  <si>
    <t>02.12.2023 15:01:22</t>
  </si>
  <si>
    <t>02.12.2023 15:01:24</t>
  </si>
  <si>
    <t>02.12.2023 15:01:36</t>
  </si>
  <si>
    <t>02.12.2023 15:01:37</t>
  </si>
  <si>
    <t>02.12.2023 15:01:39</t>
  </si>
  <si>
    <t>02.12.2023 15:01:43</t>
  </si>
  <si>
    <t>02.12.2023 15:02:31</t>
  </si>
  <si>
    <t>02.12.2023 15:02:33</t>
  </si>
  <si>
    <t>02.12.2023 15:02:34</t>
  </si>
  <si>
    <t>02.12.2023 15:02:36</t>
  </si>
  <si>
    <t>02.12.2023 15:02:37</t>
  </si>
  <si>
    <t>02.12.2023 15:02:39</t>
  </si>
  <si>
    <t>02.12.2023 15:03:09</t>
  </si>
  <si>
    <t>02.12.2023 15:03:10</t>
  </si>
  <si>
    <t>02.12.2023 15:03:12</t>
  </si>
  <si>
    <t>02.12.2023 15:03:13</t>
  </si>
  <si>
    <t>02.12.2023 15:03:15</t>
  </si>
  <si>
    <t>02.12.2023 15:03:16</t>
  </si>
  <si>
    <t>02.12.2023 15:03:18</t>
  </si>
  <si>
    <t>02.12.2023 15:03:19</t>
  </si>
  <si>
    <t>02.12.2023 15:03:22</t>
  </si>
  <si>
    <t>02.12.2023 15:03:36</t>
  </si>
  <si>
    <t>02.12.2023 15:03:39</t>
  </si>
  <si>
    <t>02.12.2023 15:03:40</t>
  </si>
  <si>
    <t>02.12.2023 15:03:43</t>
  </si>
  <si>
    <t>02.12.2023 15:03:45</t>
  </si>
  <si>
    <t>02.12.2023 15:03:58</t>
  </si>
  <si>
    <t>02.12.2023 15:04:00</t>
  </si>
  <si>
    <t>02.12.2023 15:04:01</t>
  </si>
  <si>
    <t>02.12.2023 15:04:19</t>
  </si>
  <si>
    <t>02.12.2023 15:05:04</t>
  </si>
  <si>
    <t>02.12.2023 15:05:06</t>
  </si>
  <si>
    <t>02.12.2023 15:05:12</t>
  </si>
  <si>
    <t>02.12.2023 15:05:13</t>
  </si>
  <si>
    <t>02.12.2023 15:05:28</t>
  </si>
  <si>
    <t>02.12.2023 15:05:30</t>
  </si>
  <si>
    <t>02.12.2023 15:05:31</t>
  </si>
  <si>
    <t>02.12.2023 15:05:33</t>
  </si>
  <si>
    <t>02.12.2023 15:05:34</t>
  </si>
  <si>
    <t>02.12.2023 15:06:46</t>
  </si>
  <si>
    <t>02.12.2023 15:06:48</t>
  </si>
  <si>
    <t>02.12.2023 15:06:49</t>
  </si>
  <si>
    <t>02.12.2023 15:06:51</t>
  </si>
  <si>
    <t>02.12.2023 15:06:52</t>
  </si>
  <si>
    <t>02.12.2023 15:06:54</t>
  </si>
  <si>
    <t>02.12.2023 15:06:55</t>
  </si>
  <si>
    <t>02.12.2023 15:07:42</t>
  </si>
  <si>
    <t>02.12.2023 15:07:46</t>
  </si>
  <si>
    <t>02.12.2023 15:07:48</t>
  </si>
  <si>
    <t>02.12.2023 15:07:49</t>
  </si>
  <si>
    <t>02.12.2023 15:08:12</t>
  </si>
  <si>
    <t>02.12.2023 15:08:13</t>
  </si>
  <si>
    <t>02.12.2023 15:08:15</t>
  </si>
  <si>
    <t>02.12.2023 15:09:19</t>
  </si>
  <si>
    <t>02.12.2023 15:09:21</t>
  </si>
  <si>
    <t>02.12.2023 15:09:22</t>
  </si>
  <si>
    <t>02.12.2023 15:09:24</t>
  </si>
  <si>
    <t>02.12.2023 15:09:25</t>
  </si>
  <si>
    <t>02.12.2023 15:09:27</t>
  </si>
  <si>
    <t>02.12.2023 15:09:28</t>
  </si>
  <si>
    <t>02.12.2023 15:09:30</t>
  </si>
  <si>
    <t>02.12.2023 15:09:36</t>
  </si>
  <si>
    <t>02.12.2023 15:09:37</t>
  </si>
  <si>
    <t>02.12.2023 15:09:39</t>
  </si>
  <si>
    <t>02.12.2023 15:09:40</t>
  </si>
  <si>
    <t>02.12.2023 15:11:00</t>
  </si>
  <si>
    <t>02.12.2023 15:18:01</t>
  </si>
  <si>
    <t>02.12.2023 15:18:03</t>
  </si>
  <si>
    <t>02.12.2023 15:18:04</t>
  </si>
  <si>
    <t>02.12.2023 15:18:06</t>
  </si>
  <si>
    <t>02.12.2023 15:18:25</t>
  </si>
  <si>
    <t>02.12.2023 15:18:27</t>
  </si>
  <si>
    <t>02.12.2023 15:24:19</t>
  </si>
  <si>
    <t>02.12.2023 15:24:21</t>
  </si>
  <si>
    <t>02.12.2023 15:25:21</t>
  </si>
  <si>
    <t>02.12.2023 15:25:22</t>
  </si>
  <si>
    <t>02.12.2023 15:25:24</t>
  </si>
  <si>
    <t>02.12.2023 15:25:25</t>
  </si>
  <si>
    <t>02.12.2023 15:25:27</t>
  </si>
  <si>
    <t>02.12.2023 15:25:30</t>
  </si>
  <si>
    <t>02.12.2023 15:25:31</t>
  </si>
  <si>
    <t>02.12.2023 15:25:34</t>
  </si>
  <si>
    <t>02.12.2023 15:25:36</t>
  </si>
  <si>
    <t>02.12.2023 15:25:39</t>
  </si>
  <si>
    <t>02.12.2023 15:26:36</t>
  </si>
  <si>
    <t>02.12.2023 15:26:37</t>
  </si>
  <si>
    <t>02.12.2023 15:26:40</t>
  </si>
  <si>
    <t>02.12.2023 15:27:18</t>
  </si>
  <si>
    <t>02.12.2023 15:27:19</t>
  </si>
  <si>
    <t>02.12.2023 15:27:21</t>
  </si>
  <si>
    <t>02.12.2023 15:27:22</t>
  </si>
  <si>
    <t>02.12.2023 15:27:37</t>
  </si>
  <si>
    <t>02.12.2023 15:27:39</t>
  </si>
  <si>
    <t>02.12.2023 15:27:40</t>
  </si>
  <si>
    <t>02.12.2023 15:27:43</t>
  </si>
  <si>
    <t>02.12.2023 15:27:45</t>
  </si>
  <si>
    <t>02.12.2023 15:28:01</t>
  </si>
  <si>
    <t>02.12.2023 15:28:03</t>
  </si>
  <si>
    <t>02.12.2023 15:28:55</t>
  </si>
  <si>
    <t>02.12.2023 15:28:57</t>
  </si>
  <si>
    <t>02.12.2023 15:28:58</t>
  </si>
  <si>
    <t>02.12.2023 15:29:00</t>
  </si>
  <si>
    <t>02.12.2023 15:31:01</t>
  </si>
  <si>
    <t>02.12.2023 15:31:03</t>
  </si>
  <si>
    <t>02.12.2023 15:31:04</t>
  </si>
  <si>
    <t>02.12.2023 15:31:06</t>
  </si>
  <si>
    <t>02.12.2023 15:31:13</t>
  </si>
  <si>
    <t>02.12.2023 15:31:15</t>
  </si>
  <si>
    <t>02.12.2023 15:31:30</t>
  </si>
  <si>
    <t>02.12.2023 15:31:31</t>
  </si>
  <si>
    <t>02.12.2023 15:31:33</t>
  </si>
  <si>
    <t>02.12.2023 15:31:34</t>
  </si>
  <si>
    <t>02.12.2023 15:31:43</t>
  </si>
  <si>
    <t>02.12.2023 15:31:51</t>
  </si>
  <si>
    <t>02.12.2023 15:31:52</t>
  </si>
  <si>
    <t>02.12.2023 15:31:54</t>
  </si>
  <si>
    <t>02.12.2023 15:31:55</t>
  </si>
  <si>
    <t>02.12.2023 15:31:57</t>
  </si>
  <si>
    <t>02.12.2023 15:31:58</t>
  </si>
  <si>
    <t>02.12.2023 15:32:00</t>
  </si>
  <si>
    <t>02.12.2023 15:32:01</t>
  </si>
  <si>
    <t>02.12.2023 15:32:03</t>
  </si>
  <si>
    <t>02.12.2023 15:32:06</t>
  </si>
  <si>
    <t>02.12.2023 15:32:09</t>
  </si>
  <si>
    <t>02.12.2023 15:32:12</t>
  </si>
  <si>
    <t>02.12.2023 15:32:42</t>
  </si>
  <si>
    <t>02.12.2023 15:32:44</t>
  </si>
  <si>
    <t>02.12.2023 15:32:45</t>
  </si>
  <si>
    <t>02.12.2023 15:32:54</t>
  </si>
  <si>
    <t>02.12.2023 15:34:04</t>
  </si>
  <si>
    <t>02.12.2023 15:34:34</t>
  </si>
  <si>
    <t>02.12.2023 15:34:36</t>
  </si>
  <si>
    <t>02.12.2023 15:34:37</t>
  </si>
  <si>
    <t>02.12.2023 15:34:39</t>
  </si>
  <si>
    <t>02.12.2023 15:34:43</t>
  </si>
  <si>
    <t>02.12.2023 15:35:06</t>
  </si>
  <si>
    <t>02.12.2023 15:35:07</t>
  </si>
  <si>
    <t>02.12.2023 15:35:09</t>
  </si>
  <si>
    <t>02.12.2023 15:36:00</t>
  </si>
  <si>
    <t>02.12.2023 15:36:01</t>
  </si>
  <si>
    <t>02.12.2023 15:36:03</t>
  </si>
  <si>
    <t>02.12.2023 15:36:04</t>
  </si>
  <si>
    <t>02.12.2023 15:36:06</t>
  </si>
  <si>
    <t>02.12.2023 15:37:39</t>
  </si>
  <si>
    <t>02.12.2023 15:39:52</t>
  </si>
  <si>
    <t>02.12.2023 15:39:54</t>
  </si>
  <si>
    <t>02.12.2023 15:41:19</t>
  </si>
  <si>
    <t>02.12.2023 15:41:21</t>
  </si>
  <si>
    <t>02.12.2023 15:42:19</t>
  </si>
  <si>
    <t>02.12.2023 15:42:21</t>
  </si>
  <si>
    <t>02.12.2023 15:42:22</t>
  </si>
  <si>
    <t>02.12.2023 15:43:54</t>
  </si>
  <si>
    <t>02.12.2023 15:43:55</t>
  </si>
  <si>
    <t>02.12.2023 15:44:51</t>
  </si>
  <si>
    <t>02.12.2023 15:45:39</t>
  </si>
  <si>
    <t>02.12.2023 15:45:40</t>
  </si>
  <si>
    <t>02.12.2023 15:45:42</t>
  </si>
  <si>
    <t>02.12.2023 15:45:43</t>
  </si>
  <si>
    <t>02.12.2023 15:45:57</t>
  </si>
  <si>
    <t>02.12.2023 15:46:03</t>
  </si>
  <si>
    <t>02.12.2023 15:46:06</t>
  </si>
  <si>
    <t>02.12.2023 15:47:09</t>
  </si>
  <si>
    <t>02.12.2023 15:47:10</t>
  </si>
  <si>
    <t>02.12.2023 15:47:12</t>
  </si>
  <si>
    <t>02.12.2023 15:47:13</t>
  </si>
  <si>
    <t>02.12.2023 15:47:15</t>
  </si>
  <si>
    <t>02.12.2023 15:47:16</t>
  </si>
  <si>
    <t>02.12.2023 15:47:19</t>
  </si>
  <si>
    <t>02.12.2023 15:48:45</t>
  </si>
  <si>
    <t>02.12.2023 15:48:46</t>
  </si>
  <si>
    <t>02.12.2023 15:48:48</t>
  </si>
  <si>
    <t>02.12.2023 15:48:49</t>
  </si>
  <si>
    <t>02.12.2023 15:49:01</t>
  </si>
  <si>
    <t>02.12.2023 15:50:12</t>
  </si>
  <si>
    <t>02.12.2023 15:50:15</t>
  </si>
  <si>
    <t>02.12.2023 15:50:16</t>
  </si>
  <si>
    <t>02.12.2023 15:50:18</t>
  </si>
  <si>
    <t>02.12.2023 15:50:19</t>
  </si>
  <si>
    <t>02.12.2023 15:51:07</t>
  </si>
  <si>
    <t>02.12.2023 15:51:09</t>
  </si>
  <si>
    <t>02.12.2023 15:51:10</t>
  </si>
  <si>
    <t>02.12.2023 15:51:12</t>
  </si>
  <si>
    <t>02.12.2023 15:52:48</t>
  </si>
  <si>
    <t>02.12.2023 15:52:49</t>
  </si>
  <si>
    <t>02.12.2023 15:52:51</t>
  </si>
  <si>
    <t>02.12.2023 15:52:52</t>
  </si>
  <si>
    <t>02.12.2023 15:52:54</t>
  </si>
  <si>
    <t>02.12.2023 15:52:55</t>
  </si>
  <si>
    <t>02.12.2023 15:53:59</t>
  </si>
  <si>
    <t>02.12.2023 15:54:00</t>
  </si>
  <si>
    <t>02.12.2023 15:54:02</t>
  </si>
  <si>
    <t>02.12.2023 15:54:03</t>
  </si>
  <si>
    <t>02.12.2023 15:54:26</t>
  </si>
  <si>
    <t>02.12.2023 15:54:27</t>
  </si>
  <si>
    <t>02.12.2023 15:56:01</t>
  </si>
  <si>
    <t>02.12.2023 15:56:03</t>
  </si>
  <si>
    <t>02.12.2023 15:56:04</t>
  </si>
  <si>
    <t>02.12.2023 15:56:06</t>
  </si>
  <si>
    <t>02.12.2023 15:56:07</t>
  </si>
  <si>
    <t>02.12.2023 15:57:51</t>
  </si>
  <si>
    <t>02.12.2023 15:57:54</t>
  </si>
  <si>
    <t>02.12.2023 15:57:55</t>
  </si>
  <si>
    <t>02.12.2023 15:58:09</t>
  </si>
  <si>
    <t>02.12.2023 15:58:10</t>
  </si>
  <si>
    <t>02.12.2023 15:58:12</t>
  </si>
  <si>
    <t>02.12.2023 15:58:13</t>
  </si>
  <si>
    <t>02.12.2023 15:58:15</t>
  </si>
  <si>
    <t>02.12.2023 15:58:38</t>
  </si>
  <si>
    <t>02.12.2023 15:58:41</t>
  </si>
  <si>
    <t>02.12.2023 16:00:07</t>
  </si>
  <si>
    <t>02.12.2023 16:00:09</t>
  </si>
  <si>
    <t>02.12.2023 16:00:10</t>
  </si>
  <si>
    <t>02.12.2023 16:00:18</t>
  </si>
  <si>
    <t>02.12.2023 16:00:19</t>
  </si>
  <si>
    <t>02.12.2023 16:01:15</t>
  </si>
  <si>
    <t>02.12.2023 16:01:16</t>
  </si>
  <si>
    <t>02.12.2023 16:01:18</t>
  </si>
  <si>
    <t>02.12.2023 16:01:19</t>
  </si>
  <si>
    <t>02.12.2023 16:01:24</t>
  </si>
  <si>
    <t>02.12.2023 16:01:27</t>
  </si>
  <si>
    <t>02.12.2023 16:01:28</t>
  </si>
  <si>
    <t>02.12.2023 16:01:30</t>
  </si>
  <si>
    <t>02.12.2023 16:01:31</t>
  </si>
  <si>
    <t>02.12.2023 16:02:03</t>
  </si>
  <si>
    <t>02.12.2023 16:02:04</t>
  </si>
  <si>
    <t>02.12.2023 16:02:06</t>
  </si>
  <si>
    <t>02.12.2023 16:02:07</t>
  </si>
  <si>
    <t>02.12.2023 16:02:09</t>
  </si>
  <si>
    <t>02.12.2023 16:02:10</t>
  </si>
  <si>
    <t>02.12.2023 16:02:12</t>
  </si>
  <si>
    <t>02.12.2023 16:02:13</t>
  </si>
  <si>
    <t>02.12.2023 16:02:15</t>
  </si>
  <si>
    <t>02.12.2023 16:02:16</t>
  </si>
  <si>
    <t>02.12.2023 16:02:18</t>
  </si>
  <si>
    <t>02.12.2023 16:03:12</t>
  </si>
  <si>
    <t>02.12.2023 16:03:15</t>
  </si>
  <si>
    <t>02.12.2023 16:03:18</t>
  </si>
  <si>
    <t>02.12.2023 16:03:19</t>
  </si>
  <si>
    <t>02.12.2023 16:03:42</t>
  </si>
  <si>
    <t>02.12.2023 16:03:43</t>
  </si>
  <si>
    <t>02.12.2023 16:03:46</t>
  </si>
  <si>
    <t>02.12.2023 16:04:15</t>
  </si>
  <si>
    <t>02.12.2023 16:04:18</t>
  </si>
  <si>
    <t>02.12.2023 16:04:19</t>
  </si>
  <si>
    <t>02.12.2023 16:04:21</t>
  </si>
  <si>
    <t>02.12.2023 16:05:00</t>
  </si>
  <si>
    <t>02.12.2023 16:05:01</t>
  </si>
  <si>
    <t>02.12.2023 16:05:43</t>
  </si>
  <si>
    <t>02.12.2023 16:05:45</t>
  </si>
  <si>
    <t>02.12.2023 16:05:46</t>
  </si>
  <si>
    <t>02.12.2023 16:05:48</t>
  </si>
  <si>
    <t>02.12.2023 16:05:57</t>
  </si>
  <si>
    <t>02.12.2023 16:05:58</t>
  </si>
  <si>
    <t>02.12.2023 16:06:00</t>
  </si>
  <si>
    <t>02.12.2023 16:06:01</t>
  </si>
  <si>
    <t>02.12.2023 16:06:03</t>
  </si>
  <si>
    <t>02.12.2023 16:06:04</t>
  </si>
  <si>
    <t>02.12.2023 16:06:06</t>
  </si>
  <si>
    <t>02.12.2023 16:07:22</t>
  </si>
  <si>
    <t>02.12.2023 16:07:24</t>
  </si>
  <si>
    <t>02.12.2023 16:07:25</t>
  </si>
  <si>
    <t>02.12.2023 16:07:27</t>
  </si>
  <si>
    <t>02.12.2023 16:07:28</t>
  </si>
  <si>
    <t>02.12.2023 16:07:30</t>
  </si>
  <si>
    <t>02.12.2023 16:07:48</t>
  </si>
  <si>
    <t>02.12.2023 16:07:49</t>
  </si>
  <si>
    <t>02.12.2023 16:07:52</t>
  </si>
  <si>
    <t>02.12.2023 16:07:54</t>
  </si>
  <si>
    <t>02.12.2023 16:08:40</t>
  </si>
  <si>
    <t>02.12.2023 16:08:42</t>
  </si>
  <si>
    <t>02.12.2023 16:08:43</t>
  </si>
  <si>
    <t>02.12.2023 16:08:45</t>
  </si>
  <si>
    <t>02.12.2023 16:08:46</t>
  </si>
  <si>
    <t>02.12.2023 16:08:49</t>
  </si>
  <si>
    <t>02.12.2023 16:08:52</t>
  </si>
  <si>
    <t>02.12.2023 16:08:54</t>
  </si>
  <si>
    <t>02.12.2023 16:10:13</t>
  </si>
  <si>
    <t>02.12.2023 16:10:15</t>
  </si>
  <si>
    <t>02.12.2023 16:10:18</t>
  </si>
  <si>
    <t>02.12.2023 16:12:03</t>
  </si>
  <si>
    <t>02.12.2023 16:14:48</t>
  </si>
  <si>
    <t>02.12.2023 16:14:54</t>
  </si>
  <si>
    <t>02.12.2023 16:14:55</t>
  </si>
  <si>
    <t>02.12.2023 16:16:39</t>
  </si>
  <si>
    <t>02.12.2023 16:16:48</t>
  </si>
  <si>
    <t>02.12.2023 16:16:49</t>
  </si>
  <si>
    <t>02.12.2023 16:17:31</t>
  </si>
  <si>
    <t>02.12.2023 16:17:33</t>
  </si>
  <si>
    <t>02.12.2023 16:17:36</t>
  </si>
  <si>
    <t>02.12.2023 16:17:39</t>
  </si>
  <si>
    <t>02.12.2023 16:17:40</t>
  </si>
  <si>
    <t>02.12.2023 16:17:43</t>
  </si>
  <si>
    <t>02.12.2023 16:17:45</t>
  </si>
  <si>
    <t>02.12.2023 16:19:24</t>
  </si>
  <si>
    <t>02.12.2023 16:19:25</t>
  </si>
  <si>
    <t>02.12.2023 16:19:28</t>
  </si>
  <si>
    <t>02.12.2023 16:20:24</t>
  </si>
  <si>
    <t>02.12.2023 16:20:25</t>
  </si>
  <si>
    <t>02.12.2023 16:20:27</t>
  </si>
  <si>
    <t>02.12.2023 16:22:06</t>
  </si>
  <si>
    <t>02.12.2023 16:22:07</t>
  </si>
  <si>
    <t>02.12.2023 16:22:36</t>
  </si>
  <si>
    <t>02.12.2023 16:22:37</t>
  </si>
  <si>
    <t>02.12.2023 16:23:19</t>
  </si>
  <si>
    <t>02.12.2023 16:23:21</t>
  </si>
  <si>
    <t>02.12.2023 16:23:24</t>
  </si>
  <si>
    <t>02.12.2023 16:23:49</t>
  </si>
  <si>
    <t>02.12.2023 16:23:51</t>
  </si>
  <si>
    <t>02.12.2023 16:23:54</t>
  </si>
  <si>
    <t>02.12.2023 16:24:42</t>
  </si>
  <si>
    <t>02.12.2023 16:24:43</t>
  </si>
  <si>
    <t>02.12.2023 16:24:45</t>
  </si>
  <si>
    <t>02.12.2023 16:26:31</t>
  </si>
  <si>
    <t>02.12.2023 16:26:33</t>
  </si>
  <si>
    <t>02.12.2023 16:26:34</t>
  </si>
  <si>
    <t>02.12.2023 16:26:36</t>
  </si>
  <si>
    <t>02.12.2023 16:26:55</t>
  </si>
  <si>
    <t>02.12.2023 16:26:58</t>
  </si>
  <si>
    <t>02.12.2023 16:27:00</t>
  </si>
  <si>
    <t>02.12.2023 16:29:46</t>
  </si>
  <si>
    <t>02.12.2023 16:29:48</t>
  </si>
  <si>
    <t>02.12.2023 16:29:49</t>
  </si>
  <si>
    <t>02.12.2023 16:31:49</t>
  </si>
  <si>
    <t>02.12.2023 16:32:06</t>
  </si>
  <si>
    <t>02.12.2023 16:32:09</t>
  </si>
  <si>
    <t>02.12.2023 16:33:42</t>
  </si>
  <si>
    <t>02.12.2023 16:33:45</t>
  </si>
  <si>
    <t>02.12.2023 16:33:46</t>
  </si>
  <si>
    <t>02.12.2023 16:35:09</t>
  </si>
  <si>
    <t>02.12.2023 16:35:10</t>
  </si>
  <si>
    <t>02.12.2023 16:35:12</t>
  </si>
  <si>
    <t>02.12.2023 16:35:13</t>
  </si>
  <si>
    <t>02.12.2023 16:35:16</t>
  </si>
  <si>
    <t>02.12.2023 16:35:33</t>
  </si>
  <si>
    <t>02.12.2023 16:36:54</t>
  </si>
  <si>
    <t>02.12.2023 16:36:55</t>
  </si>
  <si>
    <t>02.12.2023 16:36:57</t>
  </si>
  <si>
    <t>02.12.2023 16:36:58</t>
  </si>
  <si>
    <t>02.12.2023 16:37:00</t>
  </si>
  <si>
    <t>02.12.2023 16:37:48</t>
  </si>
  <si>
    <t>02.12.2023 16:38:06</t>
  </si>
  <si>
    <t>02.12.2023 16:38:15</t>
  </si>
  <si>
    <t>02.12.2023 16:38:16</t>
  </si>
  <si>
    <t>02.12.2023 16:38:27</t>
  </si>
  <si>
    <t>02.12.2023 16:38:28</t>
  </si>
  <si>
    <t>02.12.2023 16:38:31</t>
  </si>
  <si>
    <t>02.12.2023 16:39:52</t>
  </si>
  <si>
    <t>02.12.2023 16:39:54</t>
  </si>
  <si>
    <t>02.12.2023 16:39:55</t>
  </si>
  <si>
    <t>02.12.2023 16:39:57</t>
  </si>
  <si>
    <t>02.12.2023 16:39:58</t>
  </si>
  <si>
    <t>02.12.2023 16:40:00</t>
  </si>
  <si>
    <t>02.12.2023 16:40:10</t>
  </si>
  <si>
    <t>02.12.2023 16:41:10</t>
  </si>
  <si>
    <t>02.12.2023 16:41:12</t>
  </si>
  <si>
    <t>02.12.2023 16:41:13</t>
  </si>
  <si>
    <t>02.12.2023 16:41:15</t>
  </si>
  <si>
    <t>02.12.2023 16:41:16</t>
  </si>
  <si>
    <t>02.12.2023 16:41:18</t>
  </si>
  <si>
    <t>02.12.2023 16:42:24</t>
  </si>
  <si>
    <t>02.12.2023 16:42:27</t>
  </si>
  <si>
    <t>02.12.2023 16:44:39</t>
  </si>
  <si>
    <t>02.12.2023 16:44:40</t>
  </si>
  <si>
    <t>02.12.2023 16:44:42</t>
  </si>
  <si>
    <t>02.12.2023 16:44:43</t>
  </si>
  <si>
    <t>02.12.2023 16:44:46</t>
  </si>
  <si>
    <t>02.12.2023 16:46:28</t>
  </si>
  <si>
    <t>02.12.2023 16:46:30</t>
  </si>
  <si>
    <t>02.12.2023 16:46:33</t>
  </si>
  <si>
    <t>02.12.2023 16:46:34</t>
  </si>
  <si>
    <t>02.12.2023 16:46:37</t>
  </si>
  <si>
    <t>02.12.2023 16:46:39</t>
  </si>
  <si>
    <t>02.12.2023 16:46:55</t>
  </si>
  <si>
    <t>02.12.2023 16:46:57</t>
  </si>
  <si>
    <t>02.12.2023 16:46:58</t>
  </si>
  <si>
    <t>02.12.2023 16:47:00</t>
  </si>
  <si>
    <t>02.12.2023 16:47:01</t>
  </si>
  <si>
    <t>02.12.2023 16:48:24</t>
  </si>
  <si>
    <t>02.12.2023 16:48:25</t>
  </si>
  <si>
    <t>02.12.2023 16:51:27</t>
  </si>
  <si>
    <t>02.12.2023 16:51:28</t>
  </si>
  <si>
    <t>02.12.2023 16:53:12</t>
  </si>
  <si>
    <t>02.12.2023 16:53:16</t>
  </si>
  <si>
    <t>02.12.2023 16:54:19</t>
  </si>
  <si>
    <t>02.12.2023 16:54:21</t>
  </si>
  <si>
    <t>02.12.2023 16:54:22</t>
  </si>
  <si>
    <t>02.12.2023 16:55:46</t>
  </si>
  <si>
    <t>02.12.2023 16:55:49</t>
  </si>
  <si>
    <t>02.12.2023 16:55:51</t>
  </si>
  <si>
    <t>02.12.2023 16:55:52</t>
  </si>
  <si>
    <t>02.12.2023 16:55:54</t>
  </si>
  <si>
    <t>02.12.2023 16:56:31</t>
  </si>
  <si>
    <t>02.12.2023 16:56:42</t>
  </si>
  <si>
    <t>02.12.2023 16:56:49</t>
  </si>
  <si>
    <t>02.12.2023 16:56:51</t>
  </si>
  <si>
    <t>02.12.2023 16:56:52</t>
  </si>
  <si>
    <t>02.12.2023 16:56:54</t>
  </si>
  <si>
    <t>02.12.2023 16:58:27</t>
  </si>
  <si>
    <t>02.12.2023 16:58:28</t>
  </si>
  <si>
    <t>02.12.2023 16:59:13</t>
  </si>
  <si>
    <t>02.12.2023 16:59:15</t>
  </si>
  <si>
    <t>02.12.2023 16:59:16</t>
  </si>
  <si>
    <t>02.12.2023 16:59:43</t>
  </si>
  <si>
    <t>02.12.2023 16:59:45</t>
  </si>
  <si>
    <t>02.12.2023 16:59:46</t>
  </si>
  <si>
    <t>02.12.2023 16:59:48</t>
  </si>
  <si>
    <t>02.12.2023 16:59:51</t>
  </si>
  <si>
    <t>02.12.2023 16:59:54</t>
  </si>
  <si>
    <t>02.12.2023 16:59:55</t>
  </si>
  <si>
    <t>02.12.2023 16:59:57</t>
  </si>
  <si>
    <t>02.12.2023 17:00:58</t>
  </si>
  <si>
    <t>02.12.2023 17:01:00</t>
  </si>
  <si>
    <t>02.12.2023 17:01:01</t>
  </si>
  <si>
    <t>02.12.2023 17:01:03</t>
  </si>
  <si>
    <t>02.12.2023 17:01:09</t>
  </si>
  <si>
    <t>02.12.2023 17:01:45</t>
  </si>
  <si>
    <t>02.12.2023 17:02:31</t>
  </si>
  <si>
    <t>02.12.2023 17:02:34</t>
  </si>
  <si>
    <t>02.12.2023 17:02:36</t>
  </si>
  <si>
    <t>02.12.2023 17:02:37</t>
  </si>
  <si>
    <t>02.12.2023 17:02:39</t>
  </si>
  <si>
    <t>02.12.2023 17:02:40</t>
  </si>
  <si>
    <t>02.12.2023 17:02:42</t>
  </si>
  <si>
    <t>02.12.2023 17:05:28</t>
  </si>
  <si>
    <t>02.12.2023 17:05:37</t>
  </si>
  <si>
    <t>02.12.2023 17:05:40</t>
  </si>
  <si>
    <t>02.12.2023 17:05:42</t>
  </si>
  <si>
    <t>02.12.2023 17:05:43</t>
  </si>
  <si>
    <t>02.12.2023 17:06:19</t>
  </si>
  <si>
    <t>02.12.2023 17:08:27</t>
  </si>
  <si>
    <t>02.12.2023 17:09:31</t>
  </si>
  <si>
    <t>02.12.2023 17:09:33</t>
  </si>
  <si>
    <t>02.12.2023 17:09:49</t>
  </si>
  <si>
    <t>02.12.2023 17:09:51</t>
  </si>
  <si>
    <t>02.12.2023 17:10:13</t>
  </si>
  <si>
    <t>02.12.2023 17:10:15</t>
  </si>
  <si>
    <t>02.12.2023 17:12:16</t>
  </si>
  <si>
    <t>02.12.2023 17:12:18</t>
  </si>
  <si>
    <t>02.12.2023 17:12:21</t>
  </si>
  <si>
    <t>02.12.2023 17:13:28</t>
  </si>
  <si>
    <t>02.12.2023 17:13:30</t>
  </si>
  <si>
    <t>02.12.2023 17:13:31</t>
  </si>
  <si>
    <t>02.12.2023 17:13:58</t>
  </si>
  <si>
    <t>02.12.2023 17:14:00</t>
  </si>
  <si>
    <t>02.12.2023 17:14:03</t>
  </si>
  <si>
    <t>02.12.2023 17:16:43</t>
  </si>
  <si>
    <t>02.12.2023 17:16:49</t>
  </si>
  <si>
    <t>02.12.2023 17:20:15</t>
  </si>
  <si>
    <t>02.12.2023 17:20:16</t>
  </si>
  <si>
    <t>02.12.2023 17:20:18</t>
  </si>
  <si>
    <t>02.12.2023 17:21:18</t>
  </si>
  <si>
    <t>02.12.2023 17:21:19</t>
  </si>
  <si>
    <t>02.12.2023 17:21:21</t>
  </si>
  <si>
    <t>02.12.2023 17:22:43</t>
  </si>
  <si>
    <t>02.12.2023 17:22:46</t>
  </si>
  <si>
    <t>02.12.2023 17:23:45</t>
  </si>
  <si>
    <t>02.12.2023 17:23:48</t>
  </si>
  <si>
    <t>02.12.2023 17:23:49</t>
  </si>
  <si>
    <t>02.12.2023 17:23:51</t>
  </si>
  <si>
    <t>02.12.2023 17:23:52</t>
  </si>
  <si>
    <t>02.12.2023 17:24:15</t>
  </si>
  <si>
    <t>02.12.2023 17:24:16</t>
  </si>
  <si>
    <t>02.12.2023 17:24:34</t>
  </si>
  <si>
    <t>02.12.2023 17:24:49</t>
  </si>
  <si>
    <t>02.12.2023 17:24:51</t>
  </si>
  <si>
    <t>02.12.2023 17:24:52</t>
  </si>
  <si>
    <t>02.12.2023 17:26:36</t>
  </si>
  <si>
    <t>02.12.2023 17:27:18</t>
  </si>
  <si>
    <t>02.12.2023 17:27:19</t>
  </si>
  <si>
    <t>02.12.2023 17:27:21</t>
  </si>
  <si>
    <t>02.12.2023 17:27:24</t>
  </si>
  <si>
    <t>02.12.2023 17:27:28</t>
  </si>
  <si>
    <t>02.12.2023 17:27:30</t>
  </si>
  <si>
    <t>02.12.2023 17:27:31</t>
  </si>
  <si>
    <t>02.12.2023 17:28:06</t>
  </si>
  <si>
    <t>02.12.2023 17:28:07</t>
  </si>
  <si>
    <t>02.12.2023 17:28:34</t>
  </si>
  <si>
    <t>02.12.2023 17:28:36</t>
  </si>
  <si>
    <t>02.12.2023 17:28:39</t>
  </si>
  <si>
    <t>02.12.2023 17:30:12</t>
  </si>
  <si>
    <t>02.12.2023 17:30:13</t>
  </si>
  <si>
    <t>02.12.2023 17:30:15</t>
  </si>
  <si>
    <t>02.12.2023 17:30:18</t>
  </si>
  <si>
    <t>02.12.2023 17:30:19</t>
  </si>
  <si>
    <t>02.12.2023 17:30:21</t>
  </si>
  <si>
    <t>02.12.2023 17:30:34</t>
  </si>
  <si>
    <t>02.12.2023 17:30:36</t>
  </si>
  <si>
    <t>02.12.2023 17:30:37</t>
  </si>
  <si>
    <t>02.12.2023 17:30:39</t>
  </si>
  <si>
    <t>02.12.2023 17:31:37</t>
  </si>
  <si>
    <t>02.12.2023 17:31:39</t>
  </si>
  <si>
    <t>02.12.2023 17:31:40</t>
  </si>
  <si>
    <t>02.12.2023 17:32:13</t>
  </si>
  <si>
    <t>02.12.2023 17:32:15</t>
  </si>
  <si>
    <t>02.12.2023 17:32:36</t>
  </si>
  <si>
    <t>02.12.2023 17:32:37</t>
  </si>
  <si>
    <t>02.12.2023 17:32:39</t>
  </si>
  <si>
    <t>02.12.2023 17:32:42</t>
  </si>
  <si>
    <t>02.12.2023 17:32:45</t>
  </si>
  <si>
    <t>02.12.2023 17:32:48</t>
  </si>
  <si>
    <t>02.12.2023 17:34:13</t>
  </si>
  <si>
    <t>02.12.2023 17:34:18</t>
  </si>
  <si>
    <t>02.12.2023 17:35:25</t>
  </si>
  <si>
    <t>02.12.2023 17:35:37</t>
  </si>
  <si>
    <t>02.12.2023 17:35:42</t>
  </si>
  <si>
    <t>02.12.2023 17:38:10</t>
  </si>
  <si>
    <t>02.12.2023 17:38:12</t>
  </si>
  <si>
    <t>02.12.2023 17:38:15</t>
  </si>
  <si>
    <t>02.12.2023 17:38:16</t>
  </si>
  <si>
    <t>02.12.2023 17:38:18</t>
  </si>
  <si>
    <t>02.12.2023 17:38:19</t>
  </si>
  <si>
    <t>02.12.2023 17:38:22</t>
  </si>
  <si>
    <t>02.12.2023 17:38:27</t>
  </si>
  <si>
    <t>02.12.2023 17:40:10</t>
  </si>
  <si>
    <t>02.12.2023 17:40:12</t>
  </si>
  <si>
    <t>02.12.2023 17:40:13</t>
  </si>
  <si>
    <t>02.12.2023 17:44:45</t>
  </si>
  <si>
    <t>02.12.2023 17:44:46</t>
  </si>
  <si>
    <t>02.12.2023 17:44:48</t>
  </si>
  <si>
    <t>02.12.2023 17:45:07</t>
  </si>
  <si>
    <t>02.12.2023 17:45:09</t>
  </si>
  <si>
    <t>02.12.2023 17:45:33</t>
  </si>
  <si>
    <t>02.12.2023 17:45:34</t>
  </si>
  <si>
    <t>02.12.2023 17:46:42</t>
  </si>
  <si>
    <t>02.12.2023 17:46:43</t>
  </si>
  <si>
    <t>02.12.2023 17:46:45</t>
  </si>
  <si>
    <t>02.12.2023 17:46:46</t>
  </si>
  <si>
    <t>02.12.2023 17:47:27</t>
  </si>
  <si>
    <t>02.12.2023 17:47:30</t>
  </si>
  <si>
    <t>02.12.2023 17:47:31</t>
  </si>
  <si>
    <t>02.12.2023 17:47:49</t>
  </si>
  <si>
    <t>02.12.2023 17:47:51</t>
  </si>
  <si>
    <t>02.12.2023 17:47:54</t>
  </si>
  <si>
    <t>02.12.2023 17:48:18</t>
  </si>
  <si>
    <t>02.12.2023 17:48:19</t>
  </si>
  <si>
    <t>02.12.2023 17:48:21</t>
  </si>
  <si>
    <t>02.12.2023 17:49:24</t>
  </si>
  <si>
    <t>02.12.2023 17:49:25</t>
  </si>
  <si>
    <t>02.12.2023 17:49:28</t>
  </si>
  <si>
    <t>02.12.2023 17:49:30</t>
  </si>
  <si>
    <t>02.12.2023 17:51:16</t>
  </si>
  <si>
    <t>02.12.2023 17:51:18</t>
  </si>
  <si>
    <t>02.12.2023 17:51:27</t>
  </si>
  <si>
    <t>02.12.2023 17:51:28</t>
  </si>
  <si>
    <t>02.12.2023 17:51:30</t>
  </si>
  <si>
    <t>02.12.2023 17:52:31</t>
  </si>
  <si>
    <t>02.12.2023 17:52:33</t>
  </si>
  <si>
    <t>02.12.2023 17:52:34</t>
  </si>
  <si>
    <t>02.12.2023 17:52:37</t>
  </si>
  <si>
    <t>02.12.2023 17:54:15</t>
  </si>
  <si>
    <t>02.12.2023 17:54:18</t>
  </si>
  <si>
    <t>02.12.2023 17:54:36</t>
  </si>
  <si>
    <t>02.12.2023 17:54:37</t>
  </si>
  <si>
    <t>02.12.2023 17:54:39</t>
  </si>
  <si>
    <t>02.12.2023 17:54:40</t>
  </si>
  <si>
    <t>02.12.2023 17:54:42</t>
  </si>
  <si>
    <t>02.12.2023 17:58:07</t>
  </si>
  <si>
    <t>02.12.2023 17:58:09</t>
  </si>
  <si>
    <t>02.12.2023 17:58:25</t>
  </si>
  <si>
    <t>02.12.2023 17:58:27</t>
  </si>
  <si>
    <t>02.12.2023 17:58:36</t>
  </si>
  <si>
    <t>02.12.2023 17:58:39</t>
  </si>
  <si>
    <t>02.12.2023 17:58:40</t>
  </si>
  <si>
    <t>02.12.2023 17:58:42</t>
  </si>
  <si>
    <t>02.12.2023 17:58:43</t>
  </si>
  <si>
    <t>02.12.2023 17:58:45</t>
  </si>
  <si>
    <t>02.12.2023 17:59:16</t>
  </si>
  <si>
    <t>02.12.2023 17:59:18</t>
  </si>
  <si>
    <t>02.12.2023 17:59:37</t>
  </si>
  <si>
    <t>02.12.2023 17:59:39</t>
  </si>
  <si>
    <t>02.12.2023 18:00:28</t>
  </si>
  <si>
    <t>02.12.2023 18:00:30</t>
  </si>
  <si>
    <t>02.12.2023 18:00:31</t>
  </si>
  <si>
    <t>02.12.2023 18:00:33</t>
  </si>
  <si>
    <t>02.12.2023 18:00:34</t>
  </si>
  <si>
    <t>02.12.2023 18:00:37</t>
  </si>
  <si>
    <t>02.12.2023 18:00:40</t>
  </si>
  <si>
    <t>02.12.2023 18:00:42</t>
  </si>
  <si>
    <t>02.12.2023 18:00:43</t>
  </si>
  <si>
    <t>02.12.2023 18:00:45</t>
  </si>
  <si>
    <t>02.12.2023 18:00:46</t>
  </si>
  <si>
    <t>02.12.2023 18:00:48</t>
  </si>
  <si>
    <t>02.12.2023 18:00:49</t>
  </si>
  <si>
    <t>02.12.2023 18:02:01</t>
  </si>
  <si>
    <t>02.12.2023 18:02:04</t>
  </si>
  <si>
    <t>02.12.2023 18:03:00</t>
  </si>
  <si>
    <t>02.12.2023 18:03:03</t>
  </si>
  <si>
    <t>02.12.2023 18:03:07</t>
  </si>
  <si>
    <t>02.12.2023 18:03:10</t>
  </si>
  <si>
    <t>02.12.2023 18:03:27</t>
  </si>
  <si>
    <t>02.12.2023 18:03:28</t>
  </si>
  <si>
    <t>02.12.2023 18:04:34</t>
  </si>
  <si>
    <t>02.12.2023 18:06:27</t>
  </si>
  <si>
    <t>02.12.2023 18:06:28</t>
  </si>
  <si>
    <t>02.12.2023 18:06:30</t>
  </si>
  <si>
    <t>02.12.2023 18:07:07</t>
  </si>
  <si>
    <t>02.12.2023 18:07:09</t>
  </si>
  <si>
    <t>02.12.2023 18:07:12</t>
  </si>
  <si>
    <t>02.12.2023 18:08:48</t>
  </si>
  <si>
    <t>02.12.2023 18:08:54</t>
  </si>
  <si>
    <t>02.12.2023 18:08:55</t>
  </si>
  <si>
    <t>02.12.2023 18:10:30</t>
  </si>
  <si>
    <t>02.12.2023 18:10:33</t>
  </si>
  <si>
    <t>02.12.2023 18:10:34</t>
  </si>
  <si>
    <t>02.12.2023 18:10:36</t>
  </si>
  <si>
    <t>02.12.2023 18:12:49</t>
  </si>
  <si>
    <t>02.12.2023 18:12:51</t>
  </si>
  <si>
    <t>02.12.2023 18:13:15</t>
  </si>
  <si>
    <t>02.12.2023 18:13:16</t>
  </si>
  <si>
    <t>02.12.2023 18:13:31</t>
  </si>
  <si>
    <t>02.12.2023 18:13:33</t>
  </si>
  <si>
    <t>02.12.2023 18:13:34</t>
  </si>
  <si>
    <t>02.12.2023 18:13:36</t>
  </si>
  <si>
    <t>02.12.2023 18:13:37</t>
  </si>
  <si>
    <t>02.12.2023 18:13:49</t>
  </si>
  <si>
    <t>02.12.2023 18:13:51</t>
  </si>
  <si>
    <t>02.12.2023 18:15:48</t>
  </si>
  <si>
    <t>02.12.2023 18:15:49</t>
  </si>
  <si>
    <t>02.12.2023 18:15:52</t>
  </si>
  <si>
    <t>02.12.2023 18:16:21</t>
  </si>
  <si>
    <t>02.12.2023 18:16:22</t>
  </si>
  <si>
    <t>02.12.2023 18:17:45</t>
  </si>
  <si>
    <t>02.12.2023 18:17:46</t>
  </si>
  <si>
    <t>02.12.2023 18:17:48</t>
  </si>
  <si>
    <t>02.12.2023 18:23:18</t>
  </si>
  <si>
    <t>02.12.2023 18:23:19</t>
  </si>
  <si>
    <t>02.12.2023 18:23:21</t>
  </si>
  <si>
    <t>02.12.2023 18:23:22</t>
  </si>
  <si>
    <t>02.12.2023 18:23:24</t>
  </si>
  <si>
    <t>02.12.2023 18:26:25</t>
  </si>
  <si>
    <t>02.12.2023 18:26:27</t>
  </si>
  <si>
    <t>02.12.2023 18:26:30</t>
  </si>
  <si>
    <t>02.12.2023 18:26:31</t>
  </si>
  <si>
    <t>02.12.2023 18:26:52</t>
  </si>
  <si>
    <t>02.12.2023 18:26:54</t>
  </si>
  <si>
    <t>02.12.2023 18:26:55</t>
  </si>
  <si>
    <t>02.12.2023 18:26:57</t>
  </si>
  <si>
    <t>02.12.2023 18:26:58</t>
  </si>
  <si>
    <t>02.12.2023 18:27:38</t>
  </si>
  <si>
    <t>02.12.2023 18:27:39</t>
  </si>
  <si>
    <t>02.12.2023 18:27:41</t>
  </si>
  <si>
    <t>02.12.2023 18:28:24</t>
  </si>
  <si>
    <t>02.12.2023 18:28:31</t>
  </si>
  <si>
    <t>02.12.2023 18:28:33</t>
  </si>
  <si>
    <t>02.12.2023 18:29:24</t>
  </si>
  <si>
    <t>02.12.2023 18:29:25</t>
  </si>
  <si>
    <t>02.12.2023 18:29:27</t>
  </si>
  <si>
    <t>02.12.2023 18:30:27</t>
  </si>
  <si>
    <t>02.12.2023 18:30:28</t>
  </si>
  <si>
    <t>02.12.2023 18:30:30</t>
  </si>
  <si>
    <t>02.12.2023 18:30:31</t>
  </si>
  <si>
    <t>02.12.2023 18:31:04</t>
  </si>
  <si>
    <t>02.12.2023 18:31:06</t>
  </si>
  <si>
    <t>02.12.2023 18:32:19</t>
  </si>
  <si>
    <t>02.12.2023 18:33:18</t>
  </si>
  <si>
    <t>02.12.2023 18:33:19</t>
  </si>
  <si>
    <t>02.12.2023 18:33:58</t>
  </si>
  <si>
    <t>02.12.2023 18:34:00</t>
  </si>
  <si>
    <t>02.12.2023 18:35:16</t>
  </si>
  <si>
    <t>02.12.2023 18:35:24</t>
  </si>
  <si>
    <t>02.12.2023 18:35:25</t>
  </si>
  <si>
    <t>02.12.2023 18:35:28</t>
  </si>
  <si>
    <t>02.12.2023 18:35:31</t>
  </si>
  <si>
    <t>02.12.2023 18:35:52</t>
  </si>
  <si>
    <t>02.12.2023 18:35:54</t>
  </si>
  <si>
    <t>02.12.2023 18:35:57</t>
  </si>
  <si>
    <t>02.12.2023 18:35:58</t>
  </si>
  <si>
    <t>02.12.2023 18:36:00</t>
  </si>
  <si>
    <t>02.12.2023 18:36:03</t>
  </si>
  <si>
    <t>02.12.2023 18:37:49</t>
  </si>
  <si>
    <t>02.12.2023 18:37:51</t>
  </si>
  <si>
    <t>02.12.2023 18:37:52</t>
  </si>
  <si>
    <t>02.12.2023 18:39:21</t>
  </si>
  <si>
    <t>02.12.2023 18:39:22</t>
  </si>
  <si>
    <t>02.12.2023 18:40:09</t>
  </si>
  <si>
    <t>02.12.2023 18:40:33</t>
  </si>
  <si>
    <t>02.12.2023 18:40:34</t>
  </si>
  <si>
    <t>02.12.2023 18:40:36</t>
  </si>
  <si>
    <t>02.12.2023 18:40:37</t>
  </si>
  <si>
    <t>02.12.2023 18:41:39</t>
  </si>
  <si>
    <t>02.12.2023 18:41:40</t>
  </si>
  <si>
    <t>02.12.2023 18:43:34</t>
  </si>
  <si>
    <t>02.12.2023 18:43:40</t>
  </si>
  <si>
    <t>02.12.2023 18:45:28</t>
  </si>
  <si>
    <t>02.12.2023 18:45:30</t>
  </si>
  <si>
    <t>02.12.2023 18:46:09</t>
  </si>
  <si>
    <t>02.12.2023 18:46:10</t>
  </si>
  <si>
    <t>02.12.2023 18:46:12</t>
  </si>
  <si>
    <t>02.12.2023 18:50:52</t>
  </si>
  <si>
    <t>02.12.2023 18:50:54</t>
  </si>
  <si>
    <t>02.12.2023 18:50:57</t>
  </si>
  <si>
    <t>02.12.2023 18:50:58</t>
  </si>
  <si>
    <t>02.12.2023 18:51:57</t>
  </si>
  <si>
    <t>02.12.2023 18:56:16</t>
  </si>
  <si>
    <t>02.12.2023 18:56:18</t>
  </si>
  <si>
    <t>02.12.2023 18:56:19</t>
  </si>
  <si>
    <t>02.12.2023 18:57:21</t>
  </si>
  <si>
    <t>02.12.2023 18:57:22</t>
  </si>
  <si>
    <t>02.12.2023 18:57:24</t>
  </si>
  <si>
    <t>02.12.2023 18:57:25</t>
  </si>
  <si>
    <t>02.12.2023 18:57:43</t>
  </si>
  <si>
    <t>02.12.2023 18:57:45</t>
  </si>
  <si>
    <t>02.12.2023 18:58:22</t>
  </si>
  <si>
    <t>02.12.2023 18:58:25</t>
  </si>
  <si>
    <t>02.12.2023 18:58:51</t>
  </si>
  <si>
    <t>02.12.2023 18:58:52</t>
  </si>
  <si>
    <t>02.12.2023 18:58:54</t>
  </si>
  <si>
    <t>02.12.2023 18:58:55</t>
  </si>
  <si>
    <t>02.12.2023 18:58:57</t>
  </si>
  <si>
    <t>02.12.2023 18:58:58</t>
  </si>
  <si>
    <t>02.12.2023 18:59:00</t>
  </si>
  <si>
    <t>02.12.2023 18:59:03</t>
  </si>
  <si>
    <t>02.12.2023 19:01:21</t>
  </si>
  <si>
    <t>02.12.2023 19:01:22</t>
  </si>
  <si>
    <t>02.12.2023 19:01:24</t>
  </si>
  <si>
    <t>02.12.2023 19:01:25</t>
  </si>
  <si>
    <t>02.12.2023 19:01:27</t>
  </si>
  <si>
    <t>02.12.2023 19:01:28</t>
  </si>
  <si>
    <t>02.12.2023 19:01:30</t>
  </si>
  <si>
    <t>02.12.2023 19:01:31</t>
  </si>
  <si>
    <t>02.12.2023 19:01:33</t>
  </si>
  <si>
    <t>02.12.2023 19:01:34</t>
  </si>
  <si>
    <t>02.12.2023 19:16:18</t>
  </si>
  <si>
    <t>02.12.2023 19:16:19</t>
  </si>
  <si>
    <t>02.12.2023 19:16:21</t>
  </si>
  <si>
    <t>02.12.2023 19:17:18</t>
  </si>
  <si>
    <t>02.12.2023 19:17:19</t>
  </si>
  <si>
    <t>02.12.2023 19:17:21</t>
  </si>
  <si>
    <t>02.12.2023 19:17:54</t>
  </si>
  <si>
    <t>02.12.2023 19:17:58</t>
  </si>
  <si>
    <t>02.12.2023 19:18:00</t>
  </si>
  <si>
    <t>02.12.2023 19:18:01</t>
  </si>
  <si>
    <t>02.12.2023 19:18:04</t>
  </si>
  <si>
    <t>02.12.2023 19:18:35</t>
  </si>
  <si>
    <t>02.12.2023 19:18:36</t>
  </si>
  <si>
    <t>02.12.2023 19:18:38</t>
  </si>
  <si>
    <t>02.12.2023 19:19:07</t>
  </si>
  <si>
    <t>02.12.2023 19:19:09</t>
  </si>
  <si>
    <t>02.12.2023 19:19:10</t>
  </si>
  <si>
    <t>02.12.2023 19:19:12</t>
  </si>
  <si>
    <t>02.12.2023 19:21:06</t>
  </si>
  <si>
    <t>02.12.2023 19:21:07</t>
  </si>
  <si>
    <t>02.12.2023 19:21:34</t>
  </si>
  <si>
    <t>02.12.2023 19:21:51</t>
  </si>
  <si>
    <t>02.12.2023 19:21:52</t>
  </si>
  <si>
    <t>02.12.2023 19:22:00</t>
  </si>
  <si>
    <t>02.12.2023 19:22:01</t>
  </si>
  <si>
    <t>02.12.2023 19:23:34</t>
  </si>
  <si>
    <t>02.12.2023 19:24:40</t>
  </si>
  <si>
    <t>02.12.2023 19:24:43</t>
  </si>
  <si>
    <t>02.12.2023 19:24:45</t>
  </si>
  <si>
    <t>02.12.2023 19:33:49</t>
  </si>
  <si>
    <t>02.12.2023 19:33:51</t>
  </si>
  <si>
    <t>02.12.2023 19:33:52</t>
  </si>
  <si>
    <t>02.12.2023 19:36:42</t>
  </si>
  <si>
    <t>02.12.2023 19:36:43</t>
  </si>
  <si>
    <t>02.12.2023 19:38:03</t>
  </si>
  <si>
    <t>02.12.2023 19:38:04</t>
  </si>
  <si>
    <t>02.12.2023 19:39:12</t>
  </si>
  <si>
    <t>02.12.2023 19:39:13</t>
  </si>
  <si>
    <t>02.12.2023 19:39:16</t>
  </si>
  <si>
    <t>02.12.2023 19:39:18</t>
  </si>
  <si>
    <t>02.12.2023 19:39:54</t>
  </si>
  <si>
    <t>02.12.2023 19:39:55</t>
  </si>
  <si>
    <t>02.12.2023 19:39:58</t>
  </si>
  <si>
    <t>02.12.2023 19:41:57</t>
  </si>
  <si>
    <t>02.12.2023 19:41:58</t>
  </si>
  <si>
    <t>02.12.2023 19:42:01</t>
  </si>
  <si>
    <t>02.12.2023 19:44:49</t>
  </si>
  <si>
    <t>02.12.2023 19:44:51</t>
  </si>
  <si>
    <t>02.12.2023 19:44:52</t>
  </si>
  <si>
    <t>02.12.2023 19:44:54</t>
  </si>
  <si>
    <t>02.12.2023 19:47:45</t>
  </si>
  <si>
    <t>02.12.2023 19:47:46</t>
  </si>
  <si>
    <t>02.12.2023 19:47:48</t>
  </si>
  <si>
    <t>02.12.2023 19:48:18</t>
  </si>
  <si>
    <t>02.12.2023 19:48:19</t>
  </si>
  <si>
    <t>02.12.2023 19:48:21</t>
  </si>
  <si>
    <t>02.12.2023 19:49:18</t>
  </si>
  <si>
    <t>02.12.2023 19:49:19</t>
  </si>
  <si>
    <t>02.12.2023 19:49:21</t>
  </si>
  <si>
    <t>02.12.2023 19:49:22</t>
  </si>
  <si>
    <t>02.12.2023 19:51:04</t>
  </si>
  <si>
    <t>02.12.2023 19:51:06</t>
  </si>
  <si>
    <t>02.12.2023 19:52:19</t>
  </si>
  <si>
    <t>02.12.2023 19:52:21</t>
  </si>
  <si>
    <t>02.12.2023 19:52:22</t>
  </si>
  <si>
    <t>02.12.2023 19:52:24</t>
  </si>
  <si>
    <t>02.12.2023 19:52:25</t>
  </si>
  <si>
    <t>02.12.2023 19:53:10</t>
  </si>
  <si>
    <t>02.12.2023 19:53:12</t>
  </si>
  <si>
    <t>02.12.2023 19:55:39</t>
  </si>
  <si>
    <t>02.12.2023 19:55:40</t>
  </si>
  <si>
    <t>02.12.2023 19:55:43</t>
  </si>
  <si>
    <t>02.12.2023 19:55:46</t>
  </si>
  <si>
    <t>02.12.2023 19:55:48</t>
  </si>
  <si>
    <t>02.12.2023 19:55:49</t>
  </si>
  <si>
    <t>02.12.2023 19:55:51</t>
  </si>
  <si>
    <t>02.12.2023 19:55:52</t>
  </si>
  <si>
    <t>02.12.2023 19:56:06</t>
  </si>
  <si>
    <t>02.12.2023 19:56:07</t>
  </si>
  <si>
    <t>02.12.2023 20:00:40</t>
  </si>
  <si>
    <t>02.12.2023 20:00:42</t>
  </si>
  <si>
    <t>02.12.2023 20:00:43</t>
  </si>
  <si>
    <t>02.12.2023 20:00:45</t>
  </si>
  <si>
    <t>02.12.2023 20:00:46</t>
  </si>
  <si>
    <t>02.12.2023 20:00:48</t>
  </si>
  <si>
    <t>02.12.2023 20:00:49</t>
  </si>
  <si>
    <t>02.12.2023 20:01:21</t>
  </si>
  <si>
    <t>02.12.2023 20:01:22</t>
  </si>
  <si>
    <t>02.12.2023 20:01:24</t>
  </si>
  <si>
    <t>02.12.2023 20:01:27</t>
  </si>
  <si>
    <t>02.12.2023 20:01:46</t>
  </si>
  <si>
    <t>02.12.2023 20:01:48</t>
  </si>
  <si>
    <t>02.12.2023 20:04:04</t>
  </si>
  <si>
    <t>02.12.2023 20:04:06</t>
  </si>
  <si>
    <t>02.12.2023 20:04:07</t>
  </si>
  <si>
    <t>02.12.2023 20:08:03</t>
  </si>
  <si>
    <t>02.12.2023 20:08:04</t>
  </si>
  <si>
    <t>02.12.2023 20:08:06</t>
  </si>
  <si>
    <t>02.12.2023 20:08:09</t>
  </si>
  <si>
    <t>02.12.2023 20:09:13</t>
  </si>
  <si>
    <t>02.12.2023 20:09:18</t>
  </si>
  <si>
    <t>02.12.2023 20:12:03</t>
  </si>
  <si>
    <t>02.12.2023 20:12:04</t>
  </si>
  <si>
    <t>02.12.2023 20:13:45</t>
  </si>
  <si>
    <t>02.12.2023 20:13:46</t>
  </si>
  <si>
    <t>02.12.2023 20:15:34</t>
  </si>
  <si>
    <t>02.12.2023 20:15:39</t>
  </si>
  <si>
    <t>02.12.2023 20:21:04</t>
  </si>
  <si>
    <t>02.12.2023 20:21:19</t>
  </si>
  <si>
    <t>02.12.2023 20:22:04</t>
  </si>
  <si>
    <t>02.12.2023 20:22:06</t>
  </si>
  <si>
    <t>02.12.2023 20:22:09</t>
  </si>
  <si>
    <t>02.12.2023 20:22:12</t>
  </si>
  <si>
    <t>02.12.2023 20:23:21</t>
  </si>
  <si>
    <t>02.12.2023 20:27:58</t>
  </si>
  <si>
    <t>02.12.2023 20:28:00</t>
  </si>
  <si>
    <t>02.12.2023 20:28:07</t>
  </si>
  <si>
    <t>02.12.2023 20:28:09</t>
  </si>
  <si>
    <t>02.12.2023 20:31:43</t>
  </si>
  <si>
    <t>02.12.2023 20:31:46</t>
  </si>
  <si>
    <t>02.12.2023 20:31:48</t>
  </si>
  <si>
    <t>02.12.2023 20:31:49</t>
  </si>
  <si>
    <t>02.12.2023 20:38:43</t>
  </si>
  <si>
    <t>02.12.2023 20:38:46</t>
  </si>
  <si>
    <t>02.12.2023 20:40:59</t>
  </si>
  <si>
    <t>02.12.2023 20:48:06</t>
  </si>
  <si>
    <t>02.12.2023 20:48:10</t>
  </si>
  <si>
    <t>02.12.2023 20:48:12</t>
  </si>
  <si>
    <t>02.12.2023 20:49:34</t>
  </si>
  <si>
    <t>02.12.2023 20:49:36</t>
  </si>
  <si>
    <t>02.12.2023 20:49:37</t>
  </si>
  <si>
    <t>02.12.2023 20:51:54</t>
  </si>
  <si>
    <t>02.12.2023 20:51:55</t>
  </si>
  <si>
    <t>02.12.2023 20:51:57</t>
  </si>
  <si>
    <t>02.12.2023 20:51:58</t>
  </si>
  <si>
    <t>02.12.2023 20:52:50</t>
  </si>
  <si>
    <t>02.12.2023 20:52:53</t>
  </si>
  <si>
    <t>02.12.2023 20:53:49</t>
  </si>
  <si>
    <t>02.12.2023 20:53:51</t>
  </si>
  <si>
    <t>02.12.2023 20:53:54</t>
  </si>
  <si>
    <t>02.12.2023 20:53:55</t>
  </si>
  <si>
    <t>02.12.2023 20:53:57</t>
  </si>
  <si>
    <t>02.12.2023 20:53:58</t>
  </si>
  <si>
    <t>02.12.2023 20:56:42</t>
  </si>
  <si>
    <t>02.12.2023 20:56:46</t>
  </si>
  <si>
    <t>02.12.2023 20:56:48</t>
  </si>
  <si>
    <t>02.12.2023 20:56:49</t>
  </si>
  <si>
    <t>02.12.2023 20:56:51</t>
  </si>
  <si>
    <t>02.12.2023 20:56:52</t>
  </si>
  <si>
    <t>02.12.2023 20:56:54</t>
  </si>
  <si>
    <t>02.12.2023 20:57:01</t>
  </si>
  <si>
    <t>02.12.2023 20:57:03</t>
  </si>
  <si>
    <t>02.12.2023 21:00:09</t>
  </si>
  <si>
    <t>02.12.2023 21:00:10</t>
  </si>
  <si>
    <t>02.12.2023 21:00:12</t>
  </si>
  <si>
    <t>02.12.2023 21:00:15</t>
  </si>
  <si>
    <t>02.12.2023 21:00:16</t>
  </si>
  <si>
    <t>02.12.2023 21:01:06</t>
  </si>
  <si>
    <t>02.12.2023 21:01:07</t>
  </si>
  <si>
    <t>02.12.2023 21:01:09</t>
  </si>
  <si>
    <t>02.12.2023 21:01:10</t>
  </si>
  <si>
    <t>02.12.2023 21:01:12</t>
  </si>
  <si>
    <t>02.12.2023 21:05:16</t>
  </si>
  <si>
    <t>02.12.2023 21:05:18</t>
  </si>
  <si>
    <t>02.12.2023 21:05:21</t>
  </si>
  <si>
    <t>02.12.2023 21:06:07</t>
  </si>
  <si>
    <t>02.12.2023 21:06:10</t>
  </si>
  <si>
    <t>02.12.2023 21:06:12</t>
  </si>
  <si>
    <t>02.12.2023 21:06:15</t>
  </si>
  <si>
    <t>02.12.2023 21:06:16</t>
  </si>
  <si>
    <t>02.12.2023 21:06:31</t>
  </si>
  <si>
    <t>02.12.2023 21:06:33</t>
  </si>
  <si>
    <t>02.12.2023 21:09:39</t>
  </si>
  <si>
    <t>02.12.2023 21:09:40</t>
  </si>
  <si>
    <t>02.12.2023 21:09:42</t>
  </si>
  <si>
    <t>02.12.2023 21:09:43</t>
  </si>
  <si>
    <t>02.12.2023 21:12:13</t>
  </si>
  <si>
    <t>02.12.2023 21:12:15</t>
  </si>
  <si>
    <t>02.12.2023 21:12:16</t>
  </si>
  <si>
    <t>02.12.2023 21:13:09</t>
  </si>
  <si>
    <t>02.12.2023 21:13:10</t>
  </si>
  <si>
    <t>02.12.2023 21:13:12</t>
  </si>
  <si>
    <t>02.12.2023 21:13:13</t>
  </si>
  <si>
    <t>02.12.2023 21:14:43</t>
  </si>
  <si>
    <t>02.12.2023 21:14:45</t>
  </si>
  <si>
    <t>02.12.2023 21:15:15</t>
  </si>
  <si>
    <t>02.12.2023 21:15:19</t>
  </si>
  <si>
    <t>02.12.2023 21:16:42</t>
  </si>
  <si>
    <t>02.12.2023 21:16:43</t>
  </si>
  <si>
    <t>02.12.2023 21:20:09</t>
  </si>
  <si>
    <t>02.12.2023 21:20:10</t>
  </si>
  <si>
    <t>02.12.2023 21:20:12</t>
  </si>
  <si>
    <t>02.12.2023 21:20:13</t>
  </si>
  <si>
    <t>02.12.2023 21:23:55</t>
  </si>
  <si>
    <t>02.12.2023 21:23:57</t>
  </si>
  <si>
    <t>02.12.2023 21:23:58</t>
  </si>
  <si>
    <t>02.12.2023 21:24:00</t>
  </si>
  <si>
    <t>02.12.2023 21:26:03</t>
  </si>
  <si>
    <t>02.12.2023 21:26:04</t>
  </si>
  <si>
    <t>02.12.2023 21:26:06</t>
  </si>
  <si>
    <t>02.12.2023 21:26:49</t>
  </si>
  <si>
    <t>02.12.2023 21:26:51</t>
  </si>
  <si>
    <t>02.12.2023 21:26:52</t>
  </si>
  <si>
    <t>02.12.2023 21:26:54</t>
  </si>
  <si>
    <t>02.12.2023 21:26:55</t>
  </si>
  <si>
    <t>02.12.2023 21:30:54</t>
  </si>
  <si>
    <t>02.12.2023 21:30:55</t>
  </si>
  <si>
    <t>02.12.2023 21:32:04</t>
  </si>
  <si>
    <t>02.12.2023 21:32:06</t>
  </si>
  <si>
    <t>02.12.2023 21:32:07</t>
  </si>
  <si>
    <t>02.12.2023 21:32:10</t>
  </si>
  <si>
    <t>02.12.2023 21:32:12</t>
  </si>
  <si>
    <t>02.12.2023 21:39:16</t>
  </si>
  <si>
    <t>02.12.2023 21:39:18</t>
  </si>
  <si>
    <t>02.12.2023 21:39:19</t>
  </si>
  <si>
    <t>02.12.2023 21:39:21</t>
  </si>
  <si>
    <t>02.12.2023 21:39:24</t>
  </si>
  <si>
    <t>02.12.2023 21:45:09</t>
  </si>
  <si>
    <t>02.12.2023 21:45:10</t>
  </si>
  <si>
    <t>02.12.2023 21:45:12</t>
  </si>
  <si>
    <t>02.12.2023 21:45:13</t>
  </si>
  <si>
    <t>02.12.2023 21:47:33</t>
  </si>
  <si>
    <t>02.12.2023 22:01:07</t>
  </si>
  <si>
    <t>02.12.2023 22:01:09</t>
  </si>
  <si>
    <t>02.12.2023 22:01:12</t>
  </si>
  <si>
    <t>02.12.2023 22:01:13</t>
  </si>
  <si>
    <t>02.12.2023 22:08:10</t>
  </si>
  <si>
    <t>02.12.2023 22:08:12</t>
  </si>
  <si>
    <t>02.12.2023 22:08:13</t>
  </si>
  <si>
    <t>02.12.2023 22:08:15</t>
  </si>
  <si>
    <t>02.12.2023 22:08:16</t>
  </si>
  <si>
    <t>02.12.2023 22:08:18</t>
  </si>
  <si>
    <t>02.12.2023 22:16:33</t>
  </si>
  <si>
    <t>02.12.2023 22:16:34</t>
  </si>
  <si>
    <t>02.12.2023 22:16:36</t>
  </si>
  <si>
    <t>02.12.2023 22:16:42</t>
  </si>
  <si>
    <t>02.12.2023 22:16:43</t>
  </si>
  <si>
    <t>02.12.2023 22:16:45</t>
  </si>
  <si>
    <t>02.12.2023 22:16:46</t>
  </si>
  <si>
    <t>02.12.2023 22:16:48</t>
  </si>
  <si>
    <t>02.12.2023 22:19:34</t>
  </si>
  <si>
    <t>02.12.2023 22:19:55</t>
  </si>
  <si>
    <t>02.12.2023 22:20:09</t>
  </si>
  <si>
    <t>02.12.2023 22:20:12</t>
  </si>
  <si>
    <t>02.12.2023 22:20:13</t>
  </si>
  <si>
    <t>02.12.2023 22:20:15</t>
  </si>
  <si>
    <t>02.12.2023 22:20:54</t>
  </si>
  <si>
    <t>02.12.2023 22:20:56</t>
  </si>
  <si>
    <t>02.12.2023 22:20:57</t>
  </si>
  <si>
    <t>02.12.2023 22:20:59</t>
  </si>
  <si>
    <t>02.12.2023 22:21:00</t>
  </si>
  <si>
    <t>02.12.2023 22:21:05</t>
  </si>
  <si>
    <t>02.12.2023 22:21:09</t>
  </si>
  <si>
    <t>02.12.2023 22:25:19</t>
  </si>
  <si>
    <t>02.12.2023 22:25:21</t>
  </si>
  <si>
    <t>02.12.2023 22:25:24</t>
  </si>
  <si>
    <t>02.12.2023 22:31:39</t>
  </si>
  <si>
    <t>02.12.2023 22:31:40</t>
  </si>
  <si>
    <t>02.12.2023 22:32:39</t>
  </si>
  <si>
    <t>02.12.2023 22:32:40</t>
  </si>
  <si>
    <t>02.12.2023 22:32:42</t>
  </si>
  <si>
    <t>02.12.2023 22:32:45</t>
  </si>
  <si>
    <t>02.12.2023 22:32:46</t>
  </si>
  <si>
    <t>02.12.2023 22:33:07</t>
  </si>
  <si>
    <t>02.12.2023 22:39:16</t>
  </si>
  <si>
    <t>02.12.2023 22:39:19</t>
  </si>
  <si>
    <t>02.12.2023 22:39:21</t>
  </si>
  <si>
    <t>02.12.2023 22:39:22</t>
  </si>
  <si>
    <t>02.12.2023 22:40:01</t>
  </si>
  <si>
    <t>02.12.2023 22:40:03</t>
  </si>
  <si>
    <t>02.12.2023 22:40:04</t>
  </si>
  <si>
    <t>02.12.2023 22:45:04</t>
  </si>
  <si>
    <t>02.12.2023 22:45:06</t>
  </si>
  <si>
    <t>02.12.2023 22:45:07</t>
  </si>
  <si>
    <t>02.12.2023 22:45:09</t>
  </si>
  <si>
    <t>02.12.2023 22:46:39</t>
  </si>
  <si>
    <t>02.12.2023 22:46:40</t>
  </si>
  <si>
    <t>02.12.2023 22:46:42</t>
  </si>
  <si>
    <t>02.12.2023 22:46:43</t>
  </si>
  <si>
    <t>02.12.2023 22:46:45</t>
  </si>
  <si>
    <t>02.12.2023 22:46:46</t>
  </si>
  <si>
    <t>02.12.2023 22:51:45</t>
  </si>
  <si>
    <t>02.12.2023 22:54:43</t>
  </si>
  <si>
    <t>02.12.2023 22:59:57</t>
  </si>
  <si>
    <t>02.12.2023 23:00:12</t>
  </si>
  <si>
    <t>02.12.2023 23:00:16</t>
  </si>
  <si>
    <t>02.12.2023 23:00:18</t>
  </si>
  <si>
    <t>02.12.2023 23:00:20</t>
  </si>
  <si>
    <t>02.12.2023 23:00:21</t>
  </si>
  <si>
    <t>02.12.2023 23:00:23</t>
  </si>
  <si>
    <t>02.12.2023 23:00:24</t>
  </si>
  <si>
    <t>02.12.2023 23:00:26</t>
  </si>
  <si>
    <t>02.12.2023 23:00:27</t>
  </si>
  <si>
    <t>02.12.2023 23:00:29</t>
  </si>
  <si>
    <t>02.12.2023 23:02:21</t>
  </si>
  <si>
    <t>02.12.2023 23:02:22</t>
  </si>
  <si>
    <t>02.12.2023 23:02:25</t>
  </si>
  <si>
    <t>02.12.2023 23:04:33</t>
  </si>
  <si>
    <t>02.12.2023 23:04:34</t>
  </si>
  <si>
    <t>02.12.2023 23:04:36</t>
  </si>
  <si>
    <t>02.12.2023 23:23:49</t>
  </si>
  <si>
    <t>02.12.2023 23:23:51</t>
  </si>
  <si>
    <t>02.12.2023 23:23:52</t>
  </si>
  <si>
    <t>02.12.2023 23:30:13</t>
  </si>
  <si>
    <t>02.12.2023 23:30:15</t>
  </si>
  <si>
    <t>02.12.2023 23:36:06</t>
  </si>
  <si>
    <t>02.12.2023 23:36:07</t>
  </si>
  <si>
    <t>02.12.2023 23:39:21</t>
  </si>
  <si>
    <t>02.12.2023 23:39:22</t>
  </si>
  <si>
    <t>02.12.2023 23:39:24</t>
  </si>
  <si>
    <t>02.12.2023 23:42:39</t>
  </si>
  <si>
    <t>02.12.2023 23:42:40</t>
  </si>
  <si>
    <t>02.12.2023 23:42:43</t>
  </si>
  <si>
    <t>02.12.2023 23:42:45</t>
  </si>
  <si>
    <t>02.12.2023 23:43:01</t>
  </si>
  <si>
    <t>02.12.2023 23:43:03</t>
  </si>
  <si>
    <t>02.12.2023 23:43:04</t>
  </si>
  <si>
    <t>02.12.2023 23:43:30</t>
  </si>
  <si>
    <t>02.12.2023 23:47:55</t>
  </si>
  <si>
    <t>02.12.2023 23:47:57</t>
  </si>
  <si>
    <t>02.12.2023 23:47:58</t>
  </si>
  <si>
    <t>02.12.2023 23:53:21</t>
  </si>
  <si>
    <t>02.12.2023 23:53:22</t>
  </si>
  <si>
    <t>02.12.2023 23:53:24</t>
  </si>
  <si>
    <t>02.12.2023 23:53:25</t>
  </si>
  <si>
    <t>02.12.2023 23:53:28</t>
  </si>
  <si>
    <t>02.12.2023 23:54:36</t>
  </si>
  <si>
    <t>02.12.2023 23:54:37</t>
  </si>
  <si>
    <t>02.12.2023 23:54:39</t>
  </si>
  <si>
    <t>02.12.2023 23:54:40</t>
  </si>
  <si>
    <t>02.12.2023 23:54:42</t>
  </si>
  <si>
    <t>02.12.2023 23:54:43</t>
  </si>
  <si>
    <t>02.12.2023 23:54:45</t>
  </si>
  <si>
    <t>02.12.2023 23:54:46</t>
  </si>
  <si>
    <t>02.12.2023 23:54:48</t>
  </si>
  <si>
    <t>02.12.2023 23:55:01</t>
  </si>
  <si>
    <t>02.12.2023 23:55:03</t>
  </si>
  <si>
    <t>02.12.2023 23:55:04</t>
  </si>
  <si>
    <t>03.12.2023 00:16:07</t>
  </si>
  <si>
    <t>03.12.2023 00:16:10</t>
  </si>
  <si>
    <t>03.12.2023 00:16:12</t>
  </si>
  <si>
    <t>03.12.2023 00:21:39</t>
  </si>
  <si>
    <t>03.12.2023 00:21:40</t>
  </si>
  <si>
    <t>03.12.2023 00:21:42</t>
  </si>
  <si>
    <t>03.12.2023 00:27:48</t>
  </si>
  <si>
    <t>03.12.2023 00:27:49</t>
  </si>
  <si>
    <t>03.12.2023 00:27:52</t>
  </si>
  <si>
    <t>03.12.2023 00:27:54</t>
  </si>
  <si>
    <t>03.12.2023 00:27:55</t>
  </si>
  <si>
    <t>03.12.2023 00:31:09</t>
  </si>
  <si>
    <t>03.12.2023 00:31:10</t>
  </si>
  <si>
    <t>03.12.2023 00:31:12</t>
  </si>
  <si>
    <t>03.12.2023 00:42:19</t>
  </si>
  <si>
    <t>03.12.2023 00:42:21</t>
  </si>
  <si>
    <t>03.12.2023 00:42:22</t>
  </si>
  <si>
    <t>03.12.2023 00:42:24</t>
  </si>
  <si>
    <t>03.12.2023 00:42:25</t>
  </si>
  <si>
    <t>03.12.2023 00:51:45</t>
  </si>
  <si>
    <t>03.12.2023 01:04:40</t>
  </si>
  <si>
    <t>03.12.2023 01:04:42</t>
  </si>
  <si>
    <t>03.12.2023 01:04:43</t>
  </si>
  <si>
    <t>03.12.2023 01:20:01</t>
  </si>
  <si>
    <t>03.12.2023 01:20:03</t>
  </si>
  <si>
    <t>03.12.2023 01:26:33</t>
  </si>
  <si>
    <t>03.12.2023 01:26:34</t>
  </si>
  <si>
    <t>03.12.2023 01:36:27</t>
  </si>
  <si>
    <t>03.12.2023 01:48:36</t>
  </si>
  <si>
    <t>03.12.2023 01:48:39</t>
  </si>
  <si>
    <t>03.12.2023 01:48:40</t>
  </si>
  <si>
    <t>03.12.2023 01:56:34</t>
  </si>
  <si>
    <t>03.12.2023 02:00:36</t>
  </si>
  <si>
    <t>03.12.2023 02:00:37</t>
  </si>
  <si>
    <t>03.12.2023 02:00:39</t>
  </si>
  <si>
    <t>03.12.2023 02:23:34</t>
  </si>
  <si>
    <t>03.12.2023 02:23:36</t>
  </si>
  <si>
    <t>03.12.2023 02:23:37</t>
  </si>
  <si>
    <t>03.12.2023 02:23:39</t>
  </si>
  <si>
    <t>03.12.2023 02:24:04</t>
  </si>
  <si>
    <t>03.12.2023 02:38:49</t>
  </si>
  <si>
    <t>03.12.2023 02:38:52</t>
  </si>
  <si>
    <t>03.12.2023 02:38:54</t>
  </si>
  <si>
    <t>03.12.2023 02:57:42</t>
  </si>
  <si>
    <t>03.12.2023 02:57:43</t>
  </si>
  <si>
    <t>03.12.2023 02:57:45</t>
  </si>
  <si>
    <t>03.12.2023 02:57:46</t>
  </si>
  <si>
    <t>03.12.2023 02:57:48</t>
  </si>
  <si>
    <t>03.12.2023 02:57:49</t>
  </si>
  <si>
    <t>03.12.2023 02:57:51</t>
  </si>
  <si>
    <t>03.12.2023 03:17:15</t>
  </si>
  <si>
    <t>03.12.2023 03:41:01</t>
  </si>
  <si>
    <t>03.12.2023 03:41:03</t>
  </si>
  <si>
    <t>03.12.2023 07:00:09</t>
  </si>
  <si>
    <t>03.12.2023 07:00:10</t>
  </si>
  <si>
    <t>03.12.2023 07:34:49</t>
  </si>
  <si>
    <t>03.12.2023 07:34:51</t>
  </si>
  <si>
    <t>03.12.2023 07:37:07</t>
  </si>
  <si>
    <t>03.12.2023 07:37:09</t>
  </si>
  <si>
    <t>03.12.2023 07:38:36</t>
  </si>
  <si>
    <t>03.12.2023 07:38:37</t>
  </si>
  <si>
    <t>03.12.2023 07:45:25</t>
  </si>
  <si>
    <t>03.12.2023 07:45:28</t>
  </si>
  <si>
    <t>03.12.2023 07:50:07</t>
  </si>
  <si>
    <t>03.12.2023 08:11:10</t>
  </si>
  <si>
    <t>03.12.2023 08:11:12</t>
  </si>
  <si>
    <t>03.12.2023 08:11:13</t>
  </si>
  <si>
    <t>03.12.2023 08:16:16</t>
  </si>
  <si>
    <t>03.12.2023 08:16:55</t>
  </si>
  <si>
    <t>03.12.2023 08:16:57</t>
  </si>
  <si>
    <t>03.12.2023 08:17:00</t>
  </si>
  <si>
    <t>03.12.2023 08:19:04</t>
  </si>
  <si>
    <t>03.12.2023 08:19:06</t>
  </si>
  <si>
    <t>03.12.2023 08:19:07</t>
  </si>
  <si>
    <t>03.12.2023 08:26:42</t>
  </si>
  <si>
    <t>03.12.2023 08:26:43</t>
  </si>
  <si>
    <t>03.12.2023 08:26:45</t>
  </si>
  <si>
    <t>03.12.2023 08:27:40</t>
  </si>
  <si>
    <t>03.12.2023 08:27:42</t>
  </si>
  <si>
    <t>03.12.2023 08:27:43</t>
  </si>
  <si>
    <t>03.12.2023 08:33:12</t>
  </si>
  <si>
    <t>03.12.2023 08:33:15</t>
  </si>
  <si>
    <t>03.12.2023 08:34:55</t>
  </si>
  <si>
    <t>03.12.2023 08:34:57</t>
  </si>
  <si>
    <t>03.12.2023 08:35:01</t>
  </si>
  <si>
    <t>03.12.2023 08:35:03</t>
  </si>
  <si>
    <t>03.12.2023 08:35:04</t>
  </si>
  <si>
    <t>03.12.2023 08:37:21</t>
  </si>
  <si>
    <t>03.12.2023 08:37:25</t>
  </si>
  <si>
    <t>03.12.2023 08:39:21</t>
  </si>
  <si>
    <t>03.12.2023 08:39:22</t>
  </si>
  <si>
    <t>03.12.2023 08:42:30</t>
  </si>
  <si>
    <t>03.12.2023 08:42:31</t>
  </si>
  <si>
    <t>03.12.2023 08:46:55</t>
  </si>
  <si>
    <t>03.12.2023 08:46:57</t>
  </si>
  <si>
    <t>03.12.2023 08:47:01</t>
  </si>
  <si>
    <t>03.12.2023 08:50:01</t>
  </si>
  <si>
    <t>03.12.2023 09:00:55</t>
  </si>
  <si>
    <t>03.12.2023 09:00:57</t>
  </si>
  <si>
    <t>03.12.2023 09:00:58</t>
  </si>
  <si>
    <t>03.12.2023 09:07:01</t>
  </si>
  <si>
    <t>03.12.2023 09:11:31</t>
  </si>
  <si>
    <t>03.12.2023 09:11:34</t>
  </si>
  <si>
    <t>03.12.2023 09:11:36</t>
  </si>
  <si>
    <t>03.12.2023 09:12:43</t>
  </si>
  <si>
    <t>03.12.2023 09:12:45</t>
  </si>
  <si>
    <t>03.12.2023 09:12:46</t>
  </si>
  <si>
    <t>03.12.2023 09:13:54</t>
  </si>
  <si>
    <t>03.12.2023 09:13:55</t>
  </si>
  <si>
    <t>03.12.2023 09:13:57</t>
  </si>
  <si>
    <t>03.12.2023 09:17:48</t>
  </si>
  <si>
    <t>03.12.2023 09:17:49</t>
  </si>
  <si>
    <t>03.12.2023 09:18:13</t>
  </si>
  <si>
    <t>03.12.2023 09:18:15</t>
  </si>
  <si>
    <t>03.12.2023 09:18:16</t>
  </si>
  <si>
    <t>03.12.2023 09:18:18</t>
  </si>
  <si>
    <t>03.12.2023 09:18:19</t>
  </si>
  <si>
    <t>03.12.2023 09:18:21</t>
  </si>
  <si>
    <t>03.12.2023 09:19:42</t>
  </si>
  <si>
    <t>03.12.2023 09:21:22</t>
  </si>
  <si>
    <t>03.12.2023 09:21:24</t>
  </si>
  <si>
    <t>03.12.2023 09:22:55</t>
  </si>
  <si>
    <t>03.12.2023 09:22:57</t>
  </si>
  <si>
    <t>03.12.2023 09:22:58</t>
  </si>
  <si>
    <t>03.12.2023 09:23:00</t>
  </si>
  <si>
    <t>03.12.2023 09:23:01</t>
  </si>
  <si>
    <t>03.12.2023 09:23:42</t>
  </si>
  <si>
    <t>03.12.2023 09:23:44</t>
  </si>
  <si>
    <t>03.12.2023 09:23:45</t>
  </si>
  <si>
    <t>03.12.2023 09:23:47</t>
  </si>
  <si>
    <t>03.12.2023 09:24:04</t>
  </si>
  <si>
    <t>03.12.2023 09:24:06</t>
  </si>
  <si>
    <t>03.12.2023 09:24:57</t>
  </si>
  <si>
    <t>03.12.2023 09:26:09</t>
  </si>
  <si>
    <t>03.12.2023 09:26:10</t>
  </si>
  <si>
    <t>03.12.2023 09:27:49</t>
  </si>
  <si>
    <t>03.12.2023 09:27:51</t>
  </si>
  <si>
    <t>03.12.2023 09:27:52</t>
  </si>
  <si>
    <t>03.12.2023 09:29:25</t>
  </si>
  <si>
    <t>03.12.2023 09:29:30</t>
  </si>
  <si>
    <t>03.12.2023 09:30:51</t>
  </si>
  <si>
    <t>03.12.2023 09:32:40</t>
  </si>
  <si>
    <t>03.12.2023 09:32:42</t>
  </si>
  <si>
    <t>03.12.2023 09:35:54</t>
  </si>
  <si>
    <t>03.12.2023 09:35:55</t>
  </si>
  <si>
    <t>03.12.2023 09:35:58</t>
  </si>
  <si>
    <t>03.12.2023 09:36:00</t>
  </si>
  <si>
    <t>03.12.2023 09:38:04</t>
  </si>
  <si>
    <t>03.12.2023 09:38:06</t>
  </si>
  <si>
    <t>03.12.2023 09:38:09</t>
  </si>
  <si>
    <t>03.12.2023 09:40:07</t>
  </si>
  <si>
    <t>03.12.2023 09:40:09</t>
  </si>
  <si>
    <t>03.12.2023 09:40:10</t>
  </si>
  <si>
    <t>03.12.2023 09:40:12</t>
  </si>
  <si>
    <t>03.12.2023 09:40:13</t>
  </si>
  <si>
    <t>03.12.2023 09:40:18</t>
  </si>
  <si>
    <t>03.12.2023 09:40:19</t>
  </si>
  <si>
    <t>03.12.2023 09:40:21</t>
  </si>
  <si>
    <t>03.12.2023 09:40:22</t>
  </si>
  <si>
    <t>03.12.2023 09:40:28</t>
  </si>
  <si>
    <t>03.12.2023 09:42:43</t>
  </si>
  <si>
    <t>03.12.2023 09:42:48</t>
  </si>
  <si>
    <t>03.12.2023 09:42:49</t>
  </si>
  <si>
    <t>03.12.2023 09:42:51</t>
  </si>
  <si>
    <t>03.12.2023 09:42:52</t>
  </si>
  <si>
    <t>03.12.2023 09:42:54</t>
  </si>
  <si>
    <t>03.12.2023 09:42:55</t>
  </si>
  <si>
    <t>03.12.2023 09:44:03</t>
  </si>
  <si>
    <t>03.12.2023 09:44:13</t>
  </si>
  <si>
    <t>03.12.2023 09:44:15</t>
  </si>
  <si>
    <t>03.12.2023 09:44:16</t>
  </si>
  <si>
    <t>03.12.2023 09:45:10</t>
  </si>
  <si>
    <t>03.12.2023 09:45:12</t>
  </si>
  <si>
    <t>03.12.2023 09:45:13</t>
  </si>
  <si>
    <t>03.12.2023 09:45:16</t>
  </si>
  <si>
    <t>03.12.2023 09:48:58</t>
  </si>
  <si>
    <t>03.12.2023 09:49:00</t>
  </si>
  <si>
    <t>03.12.2023 09:49:01</t>
  </si>
  <si>
    <t>03.12.2023 09:50:24</t>
  </si>
  <si>
    <t>03.12.2023 09:50:25</t>
  </si>
  <si>
    <t>03.12.2023 09:51:07</t>
  </si>
  <si>
    <t>03.12.2023 09:51:09</t>
  </si>
  <si>
    <t>03.12.2023 09:53:27</t>
  </si>
  <si>
    <t>03.12.2023 09:53:30</t>
  </si>
  <si>
    <t>03.12.2023 09:53:33</t>
  </si>
  <si>
    <t>03.12.2023 09:54:36</t>
  </si>
  <si>
    <t>03.12.2023 09:54:37</t>
  </si>
  <si>
    <t>03.12.2023 09:57:16</t>
  </si>
  <si>
    <t>03.12.2023 09:57:18</t>
  </si>
  <si>
    <t>03.12.2023 09:57:19</t>
  </si>
  <si>
    <t>03.12.2023 09:57:21</t>
  </si>
  <si>
    <t>03.12.2023 09:57:24</t>
  </si>
  <si>
    <t>03.12.2023 09:57:40</t>
  </si>
  <si>
    <t>03.12.2023 09:57:45</t>
  </si>
  <si>
    <t>03.12.2023 09:57:46</t>
  </si>
  <si>
    <t>03.12.2023 09:58:54</t>
  </si>
  <si>
    <t>03.12.2023 09:58:55</t>
  </si>
  <si>
    <t>03.12.2023 09:59:29</t>
  </si>
  <si>
    <t>03.12.2023 09:59:30</t>
  </si>
  <si>
    <t>03.12.2023 09:59:54</t>
  </si>
  <si>
    <t>03.12.2023 09:59:56</t>
  </si>
  <si>
    <t>03.12.2023 09:59:57</t>
  </si>
  <si>
    <t>03.12.2023 10:00:03</t>
  </si>
  <si>
    <t>03.12.2023 10:00:33</t>
  </si>
  <si>
    <t>03.12.2023 10:00:35</t>
  </si>
  <si>
    <t>03.12.2023 10:00:36</t>
  </si>
  <si>
    <t>03.12.2023 10:00:38</t>
  </si>
  <si>
    <t>03.12.2023 10:00:39</t>
  </si>
  <si>
    <t>03.12.2023 10:02:22</t>
  </si>
  <si>
    <t>03.12.2023 10:03:09</t>
  </si>
  <si>
    <t>03.12.2023 10:03:10</t>
  </si>
  <si>
    <t>03.12.2023 10:06:01</t>
  </si>
  <si>
    <t>03.12.2023 10:06:03</t>
  </si>
  <si>
    <t>03.12.2023 10:06:37</t>
  </si>
  <si>
    <t>03.12.2023 10:06:39</t>
  </si>
  <si>
    <t>03.12.2023 10:07:46</t>
  </si>
  <si>
    <t>03.12.2023 10:07:48</t>
  </si>
  <si>
    <t>03.12.2023 10:10:54</t>
  </si>
  <si>
    <t>03.12.2023 10:10:55</t>
  </si>
  <si>
    <t>03.12.2023 10:10:58</t>
  </si>
  <si>
    <t>03.12.2023 10:11:39</t>
  </si>
  <si>
    <t>03.12.2023 10:12:22</t>
  </si>
  <si>
    <t>03.12.2023 10:12:24</t>
  </si>
  <si>
    <t>03.12.2023 10:12:25</t>
  </si>
  <si>
    <t>03.12.2023 10:12:27</t>
  </si>
  <si>
    <t>03.12.2023 10:12:30</t>
  </si>
  <si>
    <t>03.12.2023 10:12:31</t>
  </si>
  <si>
    <t>03.12.2023 10:12:33</t>
  </si>
  <si>
    <t>03.12.2023 10:12:34</t>
  </si>
  <si>
    <t>03.12.2023 10:12:36</t>
  </si>
  <si>
    <t>03.12.2023 10:12:37</t>
  </si>
  <si>
    <t>03.12.2023 10:13:13</t>
  </si>
  <si>
    <t>03.12.2023 10:13:15</t>
  </si>
  <si>
    <t>03.12.2023 10:13:16</t>
  </si>
  <si>
    <t>03.12.2023 10:13:18</t>
  </si>
  <si>
    <t>03.12.2023 10:14:21</t>
  </si>
  <si>
    <t>03.12.2023 10:14:22</t>
  </si>
  <si>
    <t>03.12.2023 10:16:43</t>
  </si>
  <si>
    <t>03.12.2023 10:16:45</t>
  </si>
  <si>
    <t>03.12.2023 10:16:46</t>
  </si>
  <si>
    <t>03.12.2023 10:16:48</t>
  </si>
  <si>
    <t>03.12.2023 10:16:49</t>
  </si>
  <si>
    <t>03.12.2023 10:17:34</t>
  </si>
  <si>
    <t>03.12.2023 10:17:36</t>
  </si>
  <si>
    <t>03.12.2023 10:17:37</t>
  </si>
  <si>
    <t>03.12.2023 10:23:46</t>
  </si>
  <si>
    <t>03.12.2023 10:24:22</t>
  </si>
  <si>
    <t>03.12.2023 10:24:24</t>
  </si>
  <si>
    <t>03.12.2023 10:24:25</t>
  </si>
  <si>
    <t>03.12.2023 10:24:27</t>
  </si>
  <si>
    <t>03.12.2023 10:24:37</t>
  </si>
  <si>
    <t>03.12.2023 10:24:39</t>
  </si>
  <si>
    <t>03.12.2023 10:24:40</t>
  </si>
  <si>
    <t>03.12.2023 10:24:42</t>
  </si>
  <si>
    <t>03.12.2023 10:24:54</t>
  </si>
  <si>
    <t>03.12.2023 10:24:55</t>
  </si>
  <si>
    <t>03.12.2023 10:28:00</t>
  </si>
  <si>
    <t>03.12.2023 10:28:03</t>
  </si>
  <si>
    <t>03.12.2023 10:28:04</t>
  </si>
  <si>
    <t>03.12.2023 10:28:06</t>
  </si>
  <si>
    <t>03.12.2023 10:28:58</t>
  </si>
  <si>
    <t>03.12.2023 10:29:00</t>
  </si>
  <si>
    <t>03.12.2023 10:31:16</t>
  </si>
  <si>
    <t>03.12.2023 10:31:18</t>
  </si>
  <si>
    <t>03.12.2023 10:31:19</t>
  </si>
  <si>
    <t>03.12.2023 10:31:21</t>
  </si>
  <si>
    <t>03.12.2023 10:31:22</t>
  </si>
  <si>
    <t>03.12.2023 10:32:09</t>
  </si>
  <si>
    <t>03.12.2023 10:32:10</t>
  </si>
  <si>
    <t>03.12.2023 10:32:12</t>
  </si>
  <si>
    <t>03.12.2023 10:32:18</t>
  </si>
  <si>
    <t>03.12.2023 10:32:21</t>
  </si>
  <si>
    <t>03.12.2023 10:32:24</t>
  </si>
  <si>
    <t>03.12.2023 10:33:07</t>
  </si>
  <si>
    <t>03.12.2023 10:33:09</t>
  </si>
  <si>
    <t>03.12.2023 10:33:10</t>
  </si>
  <si>
    <t>03.12.2023 10:33:12</t>
  </si>
  <si>
    <t>03.12.2023 10:34:10</t>
  </si>
  <si>
    <t>03.12.2023 10:34:12</t>
  </si>
  <si>
    <t>03.12.2023 10:34:13</t>
  </si>
  <si>
    <t>03.12.2023 10:34:15</t>
  </si>
  <si>
    <t>03.12.2023 10:34:16</t>
  </si>
  <si>
    <t>03.12.2023 10:34:18</t>
  </si>
  <si>
    <t>03.12.2023 10:34:19</t>
  </si>
  <si>
    <t>03.12.2023 10:36:45</t>
  </si>
  <si>
    <t>03.12.2023 10:36:46</t>
  </si>
  <si>
    <t>03.12.2023 10:36:48</t>
  </si>
  <si>
    <t>03.12.2023 10:36:49</t>
  </si>
  <si>
    <t>03.12.2023 10:36:51</t>
  </si>
  <si>
    <t>03.12.2023 10:36:52</t>
  </si>
  <si>
    <t>03.12.2023 10:36:54</t>
  </si>
  <si>
    <t>03.12.2023 10:36:57</t>
  </si>
  <si>
    <t>03.12.2023 10:38:40</t>
  </si>
  <si>
    <t>03.12.2023 10:38:42</t>
  </si>
  <si>
    <t>03.12.2023 10:38:43</t>
  </si>
  <si>
    <t>03.12.2023 10:38:45</t>
  </si>
  <si>
    <t>03.12.2023 10:40:24</t>
  </si>
  <si>
    <t>03.12.2023 10:40:25</t>
  </si>
  <si>
    <t>03.12.2023 10:40:28</t>
  </si>
  <si>
    <t>03.12.2023 10:42:09</t>
  </si>
  <si>
    <t>03.12.2023 10:42:10</t>
  </si>
  <si>
    <t>03.12.2023 10:42:13</t>
  </si>
  <si>
    <t>03.12.2023 10:42:15</t>
  </si>
  <si>
    <t>03.12.2023 10:42:16</t>
  </si>
  <si>
    <t>03.12.2023 10:42:28</t>
  </si>
  <si>
    <t>03.12.2023 10:42:30</t>
  </si>
  <si>
    <t>03.12.2023 10:42:33</t>
  </si>
  <si>
    <t>03.12.2023 10:42:57</t>
  </si>
  <si>
    <t>03.12.2023 10:42:58</t>
  </si>
  <si>
    <t>03.12.2023 10:43:00</t>
  </si>
  <si>
    <t>03.12.2023 10:43:39</t>
  </si>
  <si>
    <t>03.12.2023 10:43:41</t>
  </si>
  <si>
    <t>03.12.2023 10:43:42</t>
  </si>
  <si>
    <t>03.12.2023 10:43:44</t>
  </si>
  <si>
    <t>03.12.2023 10:43:45</t>
  </si>
  <si>
    <t>03.12.2023 10:43:51</t>
  </si>
  <si>
    <t>03.12.2023 10:44:03</t>
  </si>
  <si>
    <t>03.12.2023 10:44:04</t>
  </si>
  <si>
    <t>03.12.2023 10:44:06</t>
  </si>
  <si>
    <t>03.12.2023 10:44:07</t>
  </si>
  <si>
    <t>03.12.2023 10:44:09</t>
  </si>
  <si>
    <t>03.12.2023 10:46:40</t>
  </si>
  <si>
    <t>03.12.2023 10:46:42</t>
  </si>
  <si>
    <t>03.12.2023 10:48:24</t>
  </si>
  <si>
    <t>03.12.2023 10:48:25</t>
  </si>
  <si>
    <t>03.12.2023 10:48:33</t>
  </si>
  <si>
    <t>03.12.2023 10:48:36</t>
  </si>
  <si>
    <t>03.12.2023 10:50:27</t>
  </si>
  <si>
    <t>03.12.2023 10:50:31</t>
  </si>
  <si>
    <t>03.12.2023 10:50:33</t>
  </si>
  <si>
    <t>03.12.2023 10:51:46</t>
  </si>
  <si>
    <t>03.12.2023 10:51:48</t>
  </si>
  <si>
    <t>03.12.2023 10:51:49</t>
  </si>
  <si>
    <t>03.12.2023 10:55:36</t>
  </si>
  <si>
    <t>03.12.2023 10:55:37</t>
  </si>
  <si>
    <t>03.12.2023 10:58:22</t>
  </si>
  <si>
    <t>03.12.2023 10:58:24</t>
  </si>
  <si>
    <t>03.12.2023 10:58:25</t>
  </si>
  <si>
    <t>03.12.2023 10:58:27</t>
  </si>
  <si>
    <t>03.12.2023 10:58:28</t>
  </si>
  <si>
    <t>03.12.2023 10:58:30</t>
  </si>
  <si>
    <t>03.12.2023 10:58:33</t>
  </si>
  <si>
    <t>03.12.2023 10:58:34</t>
  </si>
  <si>
    <t>03.12.2023 10:58:36</t>
  </si>
  <si>
    <t>03.12.2023 10:58:37</t>
  </si>
  <si>
    <t>03.12.2023 10:58:39</t>
  </si>
  <si>
    <t>03.12.2023 10:58:40</t>
  </si>
  <si>
    <t>03.12.2023 10:58:42</t>
  </si>
  <si>
    <t>03.12.2023 10:59:57</t>
  </si>
  <si>
    <t>03.12.2023 10:59:58</t>
  </si>
  <si>
    <t>03.12.2023 11:00:30</t>
  </si>
  <si>
    <t>03.12.2023 11:00:32</t>
  </si>
  <si>
    <t>03.12.2023 11:01:48</t>
  </si>
  <si>
    <t>03.12.2023 11:01:49</t>
  </si>
  <si>
    <t>03.12.2023 11:02:10</t>
  </si>
  <si>
    <t>03.12.2023 11:02:12</t>
  </si>
  <si>
    <t>03.12.2023 11:05:37</t>
  </si>
  <si>
    <t>03.12.2023 11:05:39</t>
  </si>
  <si>
    <t>03.12.2023 11:05:40</t>
  </si>
  <si>
    <t>03.12.2023 11:08:10</t>
  </si>
  <si>
    <t>03.12.2023 11:08:12</t>
  </si>
  <si>
    <t>03.12.2023 11:08:13</t>
  </si>
  <si>
    <t>03.12.2023 11:11:58</t>
  </si>
  <si>
    <t>03.12.2023 11:12:00</t>
  </si>
  <si>
    <t>03.12.2023 11:12:01</t>
  </si>
  <si>
    <t>03.12.2023 11:12:03</t>
  </si>
  <si>
    <t>03.12.2023 11:12:04</t>
  </si>
  <si>
    <t>03.12.2023 11:12:27</t>
  </si>
  <si>
    <t>03.12.2023 11:12:28</t>
  </si>
  <si>
    <t>03.12.2023 11:15:22</t>
  </si>
  <si>
    <t>03.12.2023 11:15:31</t>
  </si>
  <si>
    <t>03.12.2023 11:15:33</t>
  </si>
  <si>
    <t>03.12.2023 11:16:39</t>
  </si>
  <si>
    <t>03.12.2023 11:16:42</t>
  </si>
  <si>
    <t>03.12.2023 11:16:43</t>
  </si>
  <si>
    <t>03.12.2023 11:16:45</t>
  </si>
  <si>
    <t>03.12.2023 11:16:46</t>
  </si>
  <si>
    <t>03.12.2023 11:16:48</t>
  </si>
  <si>
    <t>03.12.2023 11:16:49</t>
  </si>
  <si>
    <t>03.12.2023 11:16:52</t>
  </si>
  <si>
    <t>03.12.2023 11:16:54</t>
  </si>
  <si>
    <t>03.12.2023 11:17:36</t>
  </si>
  <si>
    <t>03.12.2023 11:17:37</t>
  </si>
  <si>
    <t>03.12.2023 11:17:57</t>
  </si>
  <si>
    <t>03.12.2023 11:17:58</t>
  </si>
  <si>
    <t>03.12.2023 11:20:40</t>
  </si>
  <si>
    <t>03.12.2023 11:20:42</t>
  </si>
  <si>
    <t>03.12.2023 11:20:43</t>
  </si>
  <si>
    <t>03.12.2023 11:20:45</t>
  </si>
  <si>
    <t>03.12.2023 11:20:46</t>
  </si>
  <si>
    <t>03.12.2023 11:21:57</t>
  </si>
  <si>
    <t>03.12.2023 11:21:58</t>
  </si>
  <si>
    <t>03.12.2023 11:22:00</t>
  </si>
  <si>
    <t>03.12.2023 11:22:01</t>
  </si>
  <si>
    <t>03.12.2023 11:22:03</t>
  </si>
  <si>
    <t>03.12.2023 11:23:24</t>
  </si>
  <si>
    <t>03.12.2023 11:23:25</t>
  </si>
  <si>
    <t>03.12.2023 11:23:27</t>
  </si>
  <si>
    <t>03.12.2023 11:23:36</t>
  </si>
  <si>
    <t>03.12.2023 11:23:37</t>
  </si>
  <si>
    <t>03.12.2023 11:26:48</t>
  </si>
  <si>
    <t>03.12.2023 11:26:49</t>
  </si>
  <si>
    <t>03.12.2023 11:26:51</t>
  </si>
  <si>
    <t>03.12.2023 11:26:52</t>
  </si>
  <si>
    <t>03.12.2023 11:26:54</t>
  </si>
  <si>
    <t>03.12.2023 11:26:55</t>
  </si>
  <si>
    <t>03.12.2023 11:27:22</t>
  </si>
  <si>
    <t>03.12.2023 11:27:24</t>
  </si>
  <si>
    <t>03.12.2023 11:28:18</t>
  </si>
  <si>
    <t>03.12.2023 11:28:36</t>
  </si>
  <si>
    <t>03.12.2023 11:28:37</t>
  </si>
  <si>
    <t>03.12.2023 11:28:40</t>
  </si>
  <si>
    <t>03.12.2023 11:29:42</t>
  </si>
  <si>
    <t>03.12.2023 11:31:18</t>
  </si>
  <si>
    <t>03.12.2023 11:31:19</t>
  </si>
  <si>
    <t>03.12.2023 11:31:21</t>
  </si>
  <si>
    <t>03.12.2023 11:31:22</t>
  </si>
  <si>
    <t>03.12.2023 11:32:33</t>
  </si>
  <si>
    <t>03.12.2023 11:32:36</t>
  </si>
  <si>
    <t>03.12.2023 11:32:37</t>
  </si>
  <si>
    <t>03.12.2023 11:32:39</t>
  </si>
  <si>
    <t>03.12.2023 11:32:40</t>
  </si>
  <si>
    <t>03.12.2023 11:32:42</t>
  </si>
  <si>
    <t>03.12.2023 11:32:43</t>
  </si>
  <si>
    <t>03.12.2023 11:32:45</t>
  </si>
  <si>
    <t>03.12.2023 11:32:46</t>
  </si>
  <si>
    <t>03.12.2023 11:32:48</t>
  </si>
  <si>
    <t>03.12.2023 11:32:51</t>
  </si>
  <si>
    <t>03.12.2023 11:32:52</t>
  </si>
  <si>
    <t>03.12.2023 11:33:24</t>
  </si>
  <si>
    <t>03.12.2023 11:33:42</t>
  </si>
  <si>
    <t>03.12.2023 11:33:43</t>
  </si>
  <si>
    <t>03.12.2023 11:36:25</t>
  </si>
  <si>
    <t>03.12.2023 11:36:27</t>
  </si>
  <si>
    <t>03.12.2023 11:36:28</t>
  </si>
  <si>
    <t>03.12.2023 11:40:36</t>
  </si>
  <si>
    <t>03.12.2023 11:40:37</t>
  </si>
  <si>
    <t>03.12.2023 11:41:45</t>
  </si>
  <si>
    <t>03.12.2023 11:42:48</t>
  </si>
  <si>
    <t>03.12.2023 11:42:49</t>
  </si>
  <si>
    <t>03.12.2023 11:42:51</t>
  </si>
  <si>
    <t>03.12.2023 11:45:43</t>
  </si>
  <si>
    <t>03.12.2023 11:45:45</t>
  </si>
  <si>
    <t>03.12.2023 11:45:46</t>
  </si>
  <si>
    <t>03.12.2023 11:45:48</t>
  </si>
  <si>
    <t>03.12.2023 11:45:49</t>
  </si>
  <si>
    <t>03.12.2023 11:45:51</t>
  </si>
  <si>
    <t>03.12.2023 11:46:40</t>
  </si>
  <si>
    <t>03.12.2023 11:46:45</t>
  </si>
  <si>
    <t>03.12.2023 11:46:46</t>
  </si>
  <si>
    <t>03.12.2023 11:46:48</t>
  </si>
  <si>
    <t>03.12.2023 11:46:49</t>
  </si>
  <si>
    <t>03.12.2023 11:48:10</t>
  </si>
  <si>
    <t>03.12.2023 11:48:12</t>
  </si>
  <si>
    <t>03.12.2023 11:49:07</t>
  </si>
  <si>
    <t>03.12.2023 11:49:09</t>
  </si>
  <si>
    <t>03.12.2023 11:49:12</t>
  </si>
  <si>
    <t>03.12.2023 11:50:07</t>
  </si>
  <si>
    <t>03.12.2023 11:50:10</t>
  </si>
  <si>
    <t>03.12.2023 11:50:12</t>
  </si>
  <si>
    <t>03.12.2023 11:50:15</t>
  </si>
  <si>
    <t>03.12.2023 11:50:16</t>
  </si>
  <si>
    <t>03.12.2023 11:50:42</t>
  </si>
  <si>
    <t>03.12.2023 11:50:43</t>
  </si>
  <si>
    <t>03.12.2023 11:50:45</t>
  </si>
  <si>
    <t>03.12.2023 11:51:25</t>
  </si>
  <si>
    <t>03.12.2023 11:51:27</t>
  </si>
  <si>
    <t>03.12.2023 11:51:28</t>
  </si>
  <si>
    <t>03.12.2023 11:51:30</t>
  </si>
  <si>
    <t>03.12.2023 11:51:31</t>
  </si>
  <si>
    <t>03.12.2023 11:52:52</t>
  </si>
  <si>
    <t>03.12.2023 11:52:54</t>
  </si>
  <si>
    <t>03.12.2023 11:52:55</t>
  </si>
  <si>
    <t>03.12.2023 11:53:07</t>
  </si>
  <si>
    <t>03.12.2023 11:53:09</t>
  </si>
  <si>
    <t>03.12.2023 11:53:22</t>
  </si>
  <si>
    <t>03.12.2023 11:53:24</t>
  </si>
  <si>
    <t>03.12.2023 11:53:25</t>
  </si>
  <si>
    <t>03.12.2023 11:55:03</t>
  </si>
  <si>
    <t>03.12.2023 11:55:04</t>
  </si>
  <si>
    <t>03.12.2023 11:55:06</t>
  </si>
  <si>
    <t>03.12.2023 11:55:07</t>
  </si>
  <si>
    <t>03.12.2023 11:57:13</t>
  </si>
  <si>
    <t>03.12.2023 11:57:16</t>
  </si>
  <si>
    <t>03.12.2023 11:57:18</t>
  </si>
  <si>
    <t>03.12.2023 11:57:19</t>
  </si>
  <si>
    <t>03.12.2023 11:57:21</t>
  </si>
  <si>
    <t>03.12.2023 11:57:54</t>
  </si>
  <si>
    <t>03.12.2023 11:57:55</t>
  </si>
  <si>
    <t>03.12.2023 11:58:09</t>
  </si>
  <si>
    <t>03.12.2023 11:58:10</t>
  </si>
  <si>
    <t>03.12.2023 11:58:16</t>
  </si>
  <si>
    <t>03.12.2023 11:58:18</t>
  </si>
  <si>
    <t>03.12.2023 11:58:19</t>
  </si>
  <si>
    <t>03.12.2023 11:59:09</t>
  </si>
  <si>
    <t>03.12.2023 11:59:10</t>
  </si>
  <si>
    <t>03.12.2023 11:59:31</t>
  </si>
  <si>
    <t>03.12.2023 11:59:33</t>
  </si>
  <si>
    <t>03.12.2023 11:59:36</t>
  </si>
  <si>
    <t>03.12.2023 12:01:51</t>
  </si>
  <si>
    <t>03.12.2023 12:01:52</t>
  </si>
  <si>
    <t>03.12.2023 12:02:24</t>
  </si>
  <si>
    <t>03.12.2023 12:02:25</t>
  </si>
  <si>
    <t>03.12.2023 12:02:27</t>
  </si>
  <si>
    <t>03.12.2023 12:03:07</t>
  </si>
  <si>
    <t>03.12.2023 12:03:09</t>
  </si>
  <si>
    <t>03.12.2023 12:03:10</t>
  </si>
  <si>
    <t>03.12.2023 12:03:12</t>
  </si>
  <si>
    <t>03.12.2023 12:04:04</t>
  </si>
  <si>
    <t>03.12.2023 12:04:06</t>
  </si>
  <si>
    <t>03.12.2023 12:04:09</t>
  </si>
  <si>
    <t>03.12.2023 12:04:10</t>
  </si>
  <si>
    <t>03.12.2023 12:04:51</t>
  </si>
  <si>
    <t>03.12.2023 12:04:52</t>
  </si>
  <si>
    <t>03.12.2023 12:04:58</t>
  </si>
  <si>
    <t>03.12.2023 12:05:00</t>
  </si>
  <si>
    <t>03.12.2023 12:05:01</t>
  </si>
  <si>
    <t>03.12.2023 12:05:03</t>
  </si>
  <si>
    <t>03.12.2023 12:05:04</t>
  </si>
  <si>
    <t>03.12.2023 12:07:15</t>
  </si>
  <si>
    <t>03.12.2023 12:07:24</t>
  </si>
  <si>
    <t>03.12.2023 12:12:04</t>
  </si>
  <si>
    <t>03.12.2023 12:12:06</t>
  </si>
  <si>
    <t>03.12.2023 12:12:09</t>
  </si>
  <si>
    <t>03.12.2023 12:12:27</t>
  </si>
  <si>
    <t>03.12.2023 12:12:28</t>
  </si>
  <si>
    <t>03.12.2023 12:14:46</t>
  </si>
  <si>
    <t>03.12.2023 12:14:48</t>
  </si>
  <si>
    <t>03.12.2023 12:14:49</t>
  </si>
  <si>
    <t>03.12.2023 12:14:51</t>
  </si>
  <si>
    <t>03.12.2023 12:14:52</t>
  </si>
  <si>
    <t>03.12.2023 12:15:04</t>
  </si>
  <si>
    <t>03.12.2023 12:15:06</t>
  </si>
  <si>
    <t>03.12.2023 12:15:07</t>
  </si>
  <si>
    <t>03.12.2023 12:15:09</t>
  </si>
  <si>
    <t>03.12.2023 12:15:10</t>
  </si>
  <si>
    <t>03.12.2023 12:16:04</t>
  </si>
  <si>
    <t>03.12.2023 12:16:06</t>
  </si>
  <si>
    <t>03.12.2023 12:16:42</t>
  </si>
  <si>
    <t>03.12.2023 12:16:43</t>
  </si>
  <si>
    <t>03.12.2023 12:18:04</t>
  </si>
  <si>
    <t>03.12.2023 12:18:06</t>
  </si>
  <si>
    <t>03.12.2023 12:18:48</t>
  </si>
  <si>
    <t>03.12.2023 12:18:49</t>
  </si>
  <si>
    <t>03.12.2023 12:18:51</t>
  </si>
  <si>
    <t>03.12.2023 12:18:55</t>
  </si>
  <si>
    <t>03.12.2023 12:19:39</t>
  </si>
  <si>
    <t>03.12.2023 12:19:40</t>
  </si>
  <si>
    <t>03.12.2023 12:19:42</t>
  </si>
  <si>
    <t>03.12.2023 12:19:43</t>
  </si>
  <si>
    <t>03.12.2023 12:20:16</t>
  </si>
  <si>
    <t>03.12.2023 12:20:18</t>
  </si>
  <si>
    <t>03.12.2023 12:20:19</t>
  </si>
  <si>
    <t>03.12.2023 12:20:21</t>
  </si>
  <si>
    <t>03.12.2023 12:20:22</t>
  </si>
  <si>
    <t>03.12.2023 12:21:00</t>
  </si>
  <si>
    <t>03.12.2023 12:21:01</t>
  </si>
  <si>
    <t>03.12.2023 12:22:00</t>
  </si>
  <si>
    <t>03.12.2023 12:22:01</t>
  </si>
  <si>
    <t>03.12.2023 12:22:03</t>
  </si>
  <si>
    <t>03.12.2023 12:22:04</t>
  </si>
  <si>
    <t>03.12.2023 12:22:06</t>
  </si>
  <si>
    <t>03.12.2023 12:22:30</t>
  </si>
  <si>
    <t>03.12.2023 12:22:31</t>
  </si>
  <si>
    <t>03.12.2023 12:22:34</t>
  </si>
  <si>
    <t>03.12.2023 12:25:10</t>
  </si>
  <si>
    <t>03.12.2023 12:25:13</t>
  </si>
  <si>
    <t>03.12.2023 12:25:15</t>
  </si>
  <si>
    <t>03.12.2023 12:26:22</t>
  </si>
  <si>
    <t>03.12.2023 12:26:24</t>
  </si>
  <si>
    <t>03.12.2023 12:26:25</t>
  </si>
  <si>
    <t>03.12.2023 12:26:27</t>
  </si>
  <si>
    <t>03.12.2023 12:26:28</t>
  </si>
  <si>
    <t>03.12.2023 12:27:15</t>
  </si>
  <si>
    <t>03.12.2023 12:27:16</t>
  </si>
  <si>
    <t>03.12.2023 12:27:19</t>
  </si>
  <si>
    <t>03.12.2023 12:29:13</t>
  </si>
  <si>
    <t>03.12.2023 12:29:15</t>
  </si>
  <si>
    <t>03.12.2023 12:29:18</t>
  </si>
  <si>
    <t>03.12.2023 12:29:19</t>
  </si>
  <si>
    <t>03.12.2023 12:30:04</t>
  </si>
  <si>
    <t>03.12.2023 12:30:09</t>
  </si>
  <si>
    <t>03.12.2023 12:30:10</t>
  </si>
  <si>
    <t>03.12.2023 12:30:13</t>
  </si>
  <si>
    <t>03.12.2023 12:35:16</t>
  </si>
  <si>
    <t>03.12.2023 12:35:18</t>
  </si>
  <si>
    <t>03.12.2023 12:36:30</t>
  </si>
  <si>
    <t>03.12.2023 12:36:31</t>
  </si>
  <si>
    <t>03.12.2023 12:38:25</t>
  </si>
  <si>
    <t>03.12.2023 12:38:27</t>
  </si>
  <si>
    <t>03.12.2023 12:38:31</t>
  </si>
  <si>
    <t>03.12.2023 12:38:37</t>
  </si>
  <si>
    <t>03.12.2023 12:38:39</t>
  </si>
  <si>
    <t>03.12.2023 12:38:40</t>
  </si>
  <si>
    <t>03.12.2023 12:38:42</t>
  </si>
  <si>
    <t>03.12.2023 12:38:43</t>
  </si>
  <si>
    <t>03.12.2023 12:41:45</t>
  </si>
  <si>
    <t>03.12.2023 12:41:48</t>
  </si>
  <si>
    <t>03.12.2023 12:41:49</t>
  </si>
  <si>
    <t>03.12.2023 12:41:51</t>
  </si>
  <si>
    <t>03.12.2023 12:42:19</t>
  </si>
  <si>
    <t>03.12.2023 12:42:21</t>
  </si>
  <si>
    <t>03.12.2023 12:42:22</t>
  </si>
  <si>
    <t>03.12.2023 12:42:24</t>
  </si>
  <si>
    <t>03.12.2023 12:42:25</t>
  </si>
  <si>
    <t>03.12.2023 12:44:19</t>
  </si>
  <si>
    <t>03.12.2023 12:44:21</t>
  </si>
  <si>
    <t>03.12.2023 12:44:22</t>
  </si>
  <si>
    <t>03.12.2023 12:44:24</t>
  </si>
  <si>
    <t>03.12.2023 12:44:25</t>
  </si>
  <si>
    <t>03.12.2023 12:44:27</t>
  </si>
  <si>
    <t>03.12.2023 12:47:04</t>
  </si>
  <si>
    <t>03.12.2023 12:47:06</t>
  </si>
  <si>
    <t>03.12.2023 12:47:09</t>
  </si>
  <si>
    <t>03.12.2023 12:49:28</t>
  </si>
  <si>
    <t>03.12.2023 12:49:30</t>
  </si>
  <si>
    <t>03.12.2023 12:49:31</t>
  </si>
  <si>
    <t>03.12.2023 12:49:58</t>
  </si>
  <si>
    <t>03.12.2023 12:50:00</t>
  </si>
  <si>
    <t>03.12.2023 12:55:04</t>
  </si>
  <si>
    <t>03.12.2023 12:55:06</t>
  </si>
  <si>
    <t>03.12.2023 12:55:07</t>
  </si>
  <si>
    <t>03.12.2023 12:55:09</t>
  </si>
  <si>
    <t>03.12.2023 12:55:10</t>
  </si>
  <si>
    <t>03.12.2023 12:55:12</t>
  </si>
  <si>
    <t>03.12.2023 12:57:25</t>
  </si>
  <si>
    <t>03.12.2023 12:57:27</t>
  </si>
  <si>
    <t>03.12.2023 12:57:28</t>
  </si>
  <si>
    <t>03.12.2023 12:57:30</t>
  </si>
  <si>
    <t>03.12.2023 12:57:43</t>
  </si>
  <si>
    <t>03.12.2023 12:57:46</t>
  </si>
  <si>
    <t>03.12.2023 12:58:34</t>
  </si>
  <si>
    <t>03.12.2023 12:58:36</t>
  </si>
  <si>
    <t>03.12.2023 12:58:37</t>
  </si>
  <si>
    <t>03.12.2023 12:58:39</t>
  </si>
  <si>
    <t>03.12.2023 12:58:40</t>
  </si>
  <si>
    <t>03.12.2023 12:59:57</t>
  </si>
  <si>
    <t>03.12.2023 12:59:58</t>
  </si>
  <si>
    <t>03.12.2023 13:00:00</t>
  </si>
  <si>
    <t>03.12.2023 13:00:01</t>
  </si>
  <si>
    <t>03.12.2023 13:00:25</t>
  </si>
  <si>
    <t>03.12.2023 13:00:27</t>
  </si>
  <si>
    <t>03.12.2023 13:01:03</t>
  </si>
  <si>
    <t>03.12.2023 13:01:04</t>
  </si>
  <si>
    <t>03.12.2023 13:01:06</t>
  </si>
  <si>
    <t>03.12.2023 13:01:07</t>
  </si>
  <si>
    <t>03.12.2023 13:01:09</t>
  </si>
  <si>
    <t>03.12.2023 13:01:10</t>
  </si>
  <si>
    <t>03.12.2023 13:01:12</t>
  </si>
  <si>
    <t>03.12.2023 13:01:27</t>
  </si>
  <si>
    <t>03.12.2023 13:01:28</t>
  </si>
  <si>
    <t>03.12.2023 13:01:43</t>
  </si>
  <si>
    <t>03.12.2023 13:02:36</t>
  </si>
  <si>
    <t>03.12.2023 13:02:37</t>
  </si>
  <si>
    <t>03.12.2023 13:02:39</t>
  </si>
  <si>
    <t>03.12.2023 13:02:40</t>
  </si>
  <si>
    <t>03.12.2023 13:06:42</t>
  </si>
  <si>
    <t>03.12.2023 13:06:45</t>
  </si>
  <si>
    <t>03.12.2023 13:06:46</t>
  </si>
  <si>
    <t>03.12.2023 13:06:48</t>
  </si>
  <si>
    <t>03.12.2023 13:07:04</t>
  </si>
  <si>
    <t>03.12.2023 13:07:43</t>
  </si>
  <si>
    <t>03.12.2023 13:07:45</t>
  </si>
  <si>
    <t>03.12.2023 13:07:46</t>
  </si>
  <si>
    <t>03.12.2023 13:08:34</t>
  </si>
  <si>
    <t>03.12.2023 13:08:36</t>
  </si>
  <si>
    <t>03.12.2023 13:08:37</t>
  </si>
  <si>
    <t>03.12.2023 13:08:42</t>
  </si>
  <si>
    <t>03.12.2023 13:08:43</t>
  </si>
  <si>
    <t>03.12.2023 13:08:45</t>
  </si>
  <si>
    <t>03.12.2023 13:08:46</t>
  </si>
  <si>
    <t>03.12.2023 13:09:15</t>
  </si>
  <si>
    <t>03.12.2023 13:09:16</t>
  </si>
  <si>
    <t>03.12.2023 13:12:04</t>
  </si>
  <si>
    <t>03.12.2023 13:12:06</t>
  </si>
  <si>
    <t>03.12.2023 13:14:27</t>
  </si>
  <si>
    <t>03.12.2023 13:14:28</t>
  </si>
  <si>
    <t>03.12.2023 13:14:30</t>
  </si>
  <si>
    <t>03.12.2023 13:15:00</t>
  </si>
  <si>
    <t>03.12.2023 13:15:01</t>
  </si>
  <si>
    <t>03.12.2023 13:15:10</t>
  </si>
  <si>
    <t>03.12.2023 13:15:12</t>
  </si>
  <si>
    <t>03.12.2023 13:15:25</t>
  </si>
  <si>
    <t>03.12.2023 13:15:40</t>
  </si>
  <si>
    <t>03.12.2023 13:15:42</t>
  </si>
  <si>
    <t>03.12.2023 13:15:43</t>
  </si>
  <si>
    <t>03.12.2023 13:16:22</t>
  </si>
  <si>
    <t>03.12.2023 13:16:24</t>
  </si>
  <si>
    <t>03.12.2023 13:16:25</t>
  </si>
  <si>
    <t>03.12.2023 13:17:07</t>
  </si>
  <si>
    <t>03.12.2023 13:17:09</t>
  </si>
  <si>
    <t>03.12.2023 13:17:10</t>
  </si>
  <si>
    <t>03.12.2023 13:18:13</t>
  </si>
  <si>
    <t>03.12.2023 13:18:15</t>
  </si>
  <si>
    <t>03.12.2023 13:18:16</t>
  </si>
  <si>
    <t>03.12.2023 13:18:18</t>
  </si>
  <si>
    <t>03.12.2023 13:18:19</t>
  </si>
  <si>
    <t>03.12.2023 13:20:16</t>
  </si>
  <si>
    <t>03.12.2023 13:20:18</t>
  </si>
  <si>
    <t>03.12.2023 13:20:39</t>
  </si>
  <si>
    <t>03.12.2023 13:20:40</t>
  </si>
  <si>
    <t>03.12.2023 13:20:42</t>
  </si>
  <si>
    <t>03.12.2023 13:20:43</t>
  </si>
  <si>
    <t>03.12.2023 13:21:01</t>
  </si>
  <si>
    <t>03.12.2023 13:21:03</t>
  </si>
  <si>
    <t>03.12.2023 13:21:04</t>
  </si>
  <si>
    <t>03.12.2023 13:21:06</t>
  </si>
  <si>
    <t>03.12.2023 13:21:09</t>
  </si>
  <si>
    <t>03.12.2023 13:21:18</t>
  </si>
  <si>
    <t>03.12.2023 13:21:19</t>
  </si>
  <si>
    <t>03.12.2023 13:22:45</t>
  </si>
  <si>
    <t>03.12.2023 13:22:46</t>
  </si>
  <si>
    <t>03.12.2023 13:23:31</t>
  </si>
  <si>
    <t>03.12.2023 13:23:33</t>
  </si>
  <si>
    <t>03.12.2023 13:23:34</t>
  </si>
  <si>
    <t>03.12.2023 13:23:36</t>
  </si>
  <si>
    <t>03.12.2023 13:23:37</t>
  </si>
  <si>
    <t>03.12.2023 13:23:39</t>
  </si>
  <si>
    <t>03.12.2023 13:24:34</t>
  </si>
  <si>
    <t>03.12.2023 13:24:54</t>
  </si>
  <si>
    <t>03.12.2023 13:24:55</t>
  </si>
  <si>
    <t>03.12.2023 13:24:57</t>
  </si>
  <si>
    <t>03.12.2023 13:24:58</t>
  </si>
  <si>
    <t>03.12.2023 13:25:00</t>
  </si>
  <si>
    <t>03.12.2023 13:25:01</t>
  </si>
  <si>
    <t>03.12.2023 13:25:21</t>
  </si>
  <si>
    <t>03.12.2023 13:25:24</t>
  </si>
  <si>
    <t>03.12.2023 13:25:25</t>
  </si>
  <si>
    <t>03.12.2023 13:26:19</t>
  </si>
  <si>
    <t>03.12.2023 13:26:21</t>
  </si>
  <si>
    <t>03.12.2023 13:26:22</t>
  </si>
  <si>
    <t>03.12.2023 13:26:24</t>
  </si>
  <si>
    <t>03.12.2023 13:29:28</t>
  </si>
  <si>
    <t>03.12.2023 13:29:30</t>
  </si>
  <si>
    <t>03.12.2023 13:30:43</t>
  </si>
  <si>
    <t>03.12.2023 13:30:45</t>
  </si>
  <si>
    <t>03.12.2023 13:30:46</t>
  </si>
  <si>
    <t>03.12.2023 13:30:49</t>
  </si>
  <si>
    <t>03.12.2023 13:31:18</t>
  </si>
  <si>
    <t>03.12.2023 13:31:19</t>
  </si>
  <si>
    <t>03.12.2023 13:31:21</t>
  </si>
  <si>
    <t>03.12.2023 13:31:24</t>
  </si>
  <si>
    <t>03.12.2023 13:31:25</t>
  </si>
  <si>
    <t>03.12.2023 13:31:27</t>
  </si>
  <si>
    <t>03.12.2023 13:32:04</t>
  </si>
  <si>
    <t>03.12.2023 13:32:06</t>
  </si>
  <si>
    <t>03.12.2023 13:32:07</t>
  </si>
  <si>
    <t>03.12.2023 13:32:16</t>
  </si>
  <si>
    <t>03.12.2023 13:32:18</t>
  </si>
  <si>
    <t>03.12.2023 13:32:19</t>
  </si>
  <si>
    <t>03.12.2023 13:32:21</t>
  </si>
  <si>
    <t>03.12.2023 13:32:22</t>
  </si>
  <si>
    <t>03.12.2023 13:32:24</t>
  </si>
  <si>
    <t>03.12.2023 13:32:25</t>
  </si>
  <si>
    <t>03.12.2023 13:32:27</t>
  </si>
  <si>
    <t>03.12.2023 13:32:43</t>
  </si>
  <si>
    <t>03.12.2023 13:32:45</t>
  </si>
  <si>
    <t>03.12.2023 13:32:46</t>
  </si>
  <si>
    <t>03.12.2023 13:33:13</t>
  </si>
  <si>
    <t>03.12.2023 13:33:15</t>
  </si>
  <si>
    <t>03.12.2023 13:33:16</t>
  </si>
  <si>
    <t>03.12.2023 13:34:12</t>
  </si>
  <si>
    <t>03.12.2023 13:34:13</t>
  </si>
  <si>
    <t>03.12.2023 13:34:15</t>
  </si>
  <si>
    <t>03.12.2023 13:34:16</t>
  </si>
  <si>
    <t>03.12.2023 13:36:21</t>
  </si>
  <si>
    <t>03.12.2023 13:36:22</t>
  </si>
  <si>
    <t>03.12.2023 13:36:24</t>
  </si>
  <si>
    <t>03.12.2023 13:36:25</t>
  </si>
  <si>
    <t>03.12.2023 13:36:27</t>
  </si>
  <si>
    <t>03.12.2023 13:36:28</t>
  </si>
  <si>
    <t>03.12.2023 13:36:30</t>
  </si>
  <si>
    <t>03.12.2023 13:38:09</t>
  </si>
  <si>
    <t>03.12.2023 13:38:10</t>
  </si>
  <si>
    <t>03.12.2023 13:38:12</t>
  </si>
  <si>
    <t>03.12.2023 13:39:15</t>
  </si>
  <si>
    <t>03.12.2023 13:39:25</t>
  </si>
  <si>
    <t>03.12.2023 13:39:27</t>
  </si>
  <si>
    <t>03.12.2023 13:39:28</t>
  </si>
  <si>
    <t>03.12.2023 13:39:30</t>
  </si>
  <si>
    <t>03.12.2023 13:39:34</t>
  </si>
  <si>
    <t>03.12.2023 13:39:37</t>
  </si>
  <si>
    <t>03.12.2023 13:39:39</t>
  </si>
  <si>
    <t>03.12.2023 13:39:40</t>
  </si>
  <si>
    <t>03.12.2023 13:40:18</t>
  </si>
  <si>
    <t>03.12.2023 13:40:22</t>
  </si>
  <si>
    <t>03.12.2023 13:40:24</t>
  </si>
  <si>
    <t>03.12.2023 13:40:25</t>
  </si>
  <si>
    <t>03.12.2023 13:41:04</t>
  </si>
  <si>
    <t>03.12.2023 13:41:06</t>
  </si>
  <si>
    <t>03.12.2023 13:41:07</t>
  </si>
  <si>
    <t>03.12.2023 13:41:09</t>
  </si>
  <si>
    <t>03.12.2023 13:41:10</t>
  </si>
  <si>
    <t>03.12.2023 13:41:12</t>
  </si>
  <si>
    <t>03.12.2023 13:42:00</t>
  </si>
  <si>
    <t>03.12.2023 13:42:01</t>
  </si>
  <si>
    <t>03.12.2023 13:42:03</t>
  </si>
  <si>
    <t>03.12.2023 13:42:06</t>
  </si>
  <si>
    <t>03.12.2023 13:42:12</t>
  </si>
  <si>
    <t>03.12.2023 13:44:13</t>
  </si>
  <si>
    <t>03.12.2023 13:49:48</t>
  </si>
  <si>
    <t>03.12.2023 13:49:49</t>
  </si>
  <si>
    <t>03.12.2023 13:49:52</t>
  </si>
  <si>
    <t>03.12.2023 13:49:54</t>
  </si>
  <si>
    <t>03.12.2023 13:51:04</t>
  </si>
  <si>
    <t>03.12.2023 13:51:09</t>
  </si>
  <si>
    <t>03.12.2023 13:51:24</t>
  </si>
  <si>
    <t>03.12.2023 13:51:25</t>
  </si>
  <si>
    <t>03.12.2023 13:51:27</t>
  </si>
  <si>
    <t>03.12.2023 13:51:28</t>
  </si>
  <si>
    <t>03.12.2023 13:52:37</t>
  </si>
  <si>
    <t>03.12.2023 13:53:03</t>
  </si>
  <si>
    <t>03.12.2023 13:53:04</t>
  </si>
  <si>
    <t>03.12.2023 13:53:06</t>
  </si>
  <si>
    <t>03.12.2023 13:53:07</t>
  </si>
  <si>
    <t>03.12.2023 13:53:09</t>
  </si>
  <si>
    <t>03.12.2023 13:53:10</t>
  </si>
  <si>
    <t>03.12.2023 13:53:12</t>
  </si>
  <si>
    <t>03.12.2023 13:53:13</t>
  </si>
  <si>
    <t>03.12.2023 13:53:15</t>
  </si>
  <si>
    <t>03.12.2023 13:53:16</t>
  </si>
  <si>
    <t>03.12.2023 13:53:18</t>
  </si>
  <si>
    <t>03.12.2023 13:53:19</t>
  </si>
  <si>
    <t>03.12.2023 13:53:25</t>
  </si>
  <si>
    <t>03.12.2023 13:53:27</t>
  </si>
  <si>
    <t>03.12.2023 13:53:28</t>
  </si>
  <si>
    <t>03.12.2023 13:53:31</t>
  </si>
  <si>
    <t>03.12.2023 13:53:33</t>
  </si>
  <si>
    <t>03.12.2023 13:53:37</t>
  </si>
  <si>
    <t>03.12.2023 13:53:39</t>
  </si>
  <si>
    <t>03.12.2023 13:54:04</t>
  </si>
  <si>
    <t>03.12.2023 13:54:06</t>
  </si>
  <si>
    <t>03.12.2023 13:54:07</t>
  </si>
  <si>
    <t>03.12.2023 13:54:10</t>
  </si>
  <si>
    <t>03.12.2023 13:54:30</t>
  </si>
  <si>
    <t>03.12.2023 13:55:52</t>
  </si>
  <si>
    <t>03.12.2023 13:55:54</t>
  </si>
  <si>
    <t>03.12.2023 13:55:55</t>
  </si>
  <si>
    <t>03.12.2023 13:57:25</t>
  </si>
  <si>
    <t>03.12.2023 13:57:27</t>
  </si>
  <si>
    <t>03.12.2023 14:02:30</t>
  </si>
  <si>
    <t>03.12.2023 14:02:31</t>
  </si>
  <si>
    <t>03.12.2023 14:03:00</t>
  </si>
  <si>
    <t>03.12.2023 14:03:09</t>
  </si>
  <si>
    <t>03.12.2023 14:03:10</t>
  </si>
  <si>
    <t>03.12.2023 14:03:12</t>
  </si>
  <si>
    <t>03.12.2023 14:03:13</t>
  </si>
  <si>
    <t>03.12.2023 14:05:43</t>
  </si>
  <si>
    <t>03.12.2023 14:05:45</t>
  </si>
  <si>
    <t>03.12.2023 14:05:46</t>
  </si>
  <si>
    <t>03.12.2023 14:05:48</t>
  </si>
  <si>
    <t>03.12.2023 14:06:15</t>
  </si>
  <si>
    <t>03.12.2023 14:06:16</t>
  </si>
  <si>
    <t>03.12.2023 14:06:19</t>
  </si>
  <si>
    <t>03.12.2023 14:06:21</t>
  </si>
  <si>
    <t>03.12.2023 14:06:22</t>
  </si>
  <si>
    <t>03.12.2023 14:06:30</t>
  </si>
  <si>
    <t>03.12.2023 14:06:33</t>
  </si>
  <si>
    <t>03.12.2023 14:07:31</t>
  </si>
  <si>
    <t>03.12.2023 14:07:33</t>
  </si>
  <si>
    <t>03.12.2023 14:07:34</t>
  </si>
  <si>
    <t>03.12.2023 14:09:06</t>
  </si>
  <si>
    <t>03.12.2023 14:09:07</t>
  </si>
  <si>
    <t>03.12.2023 14:09:09</t>
  </si>
  <si>
    <t>03.12.2023 14:09:10</t>
  </si>
  <si>
    <t>03.12.2023 14:10:04</t>
  </si>
  <si>
    <t>03.12.2023 14:10:06</t>
  </si>
  <si>
    <t>03.12.2023 14:10:07</t>
  </si>
  <si>
    <t>03.12.2023 14:10:09</t>
  </si>
  <si>
    <t>03.12.2023 14:10:10</t>
  </si>
  <si>
    <t>03.12.2023 14:10:52</t>
  </si>
  <si>
    <t>03.12.2023 14:10:54</t>
  </si>
  <si>
    <t>03.12.2023 14:10:55</t>
  </si>
  <si>
    <t>03.12.2023 14:11:15</t>
  </si>
  <si>
    <t>03.12.2023 14:11:16</t>
  </si>
  <si>
    <t>03.12.2023 14:11:18</t>
  </si>
  <si>
    <t>03.12.2023 14:12:22</t>
  </si>
  <si>
    <t>03.12.2023 14:12:24</t>
  </si>
  <si>
    <t>03.12.2023 14:12:27</t>
  </si>
  <si>
    <t>03.12.2023 14:12:34</t>
  </si>
  <si>
    <t>03.12.2023 14:12:36</t>
  </si>
  <si>
    <t>03.12.2023 14:12:37</t>
  </si>
  <si>
    <t>03.12.2023 14:12:39</t>
  </si>
  <si>
    <t>03.12.2023 14:12:40</t>
  </si>
  <si>
    <t>03.12.2023 14:13:03</t>
  </si>
  <si>
    <t>03.12.2023 14:13:04</t>
  </si>
  <si>
    <t>03.12.2023 14:13:06</t>
  </si>
  <si>
    <t>03.12.2023 14:13:16</t>
  </si>
  <si>
    <t>03.12.2023 14:14:04</t>
  </si>
  <si>
    <t>03.12.2023 14:14:06</t>
  </si>
  <si>
    <t>03.12.2023 14:14:07</t>
  </si>
  <si>
    <t>03.12.2023 14:14:09</t>
  </si>
  <si>
    <t>03.12.2023 14:14:10</t>
  </si>
  <si>
    <t>03.12.2023 14:14:18</t>
  </si>
  <si>
    <t>03.12.2023 14:14:19</t>
  </si>
  <si>
    <t>03.12.2023 14:17:18</t>
  </si>
  <si>
    <t>03.12.2023 14:17:19</t>
  </si>
  <si>
    <t>03.12.2023 14:17:21</t>
  </si>
  <si>
    <t>03.12.2023 14:17:22</t>
  </si>
  <si>
    <t>03.12.2023 14:17:24</t>
  </si>
  <si>
    <t>03.12.2023 14:17:25</t>
  </si>
  <si>
    <t>03.12.2023 14:18:07</t>
  </si>
  <si>
    <t>03.12.2023 14:18:10</t>
  </si>
  <si>
    <t>03.12.2023 14:18:12</t>
  </si>
  <si>
    <t>03.12.2023 14:19:09</t>
  </si>
  <si>
    <t>03.12.2023 14:19:10</t>
  </si>
  <si>
    <t>03.12.2023 14:19:12</t>
  </si>
  <si>
    <t>03.12.2023 14:19:13</t>
  </si>
  <si>
    <t>03.12.2023 14:19:15</t>
  </si>
  <si>
    <t>03.12.2023 14:19:16</t>
  </si>
  <si>
    <t>03.12.2023 14:19:18</t>
  </si>
  <si>
    <t>03.12.2023 14:19:25</t>
  </si>
  <si>
    <t>03.12.2023 14:19:27</t>
  </si>
  <si>
    <t>03.12.2023 14:19:30</t>
  </si>
  <si>
    <t>03.12.2023 14:19:31</t>
  </si>
  <si>
    <t>03.12.2023 14:19:33</t>
  </si>
  <si>
    <t>03.12.2023 14:21:49</t>
  </si>
  <si>
    <t>03.12.2023 14:21:51</t>
  </si>
  <si>
    <t>03.12.2023 14:21:52</t>
  </si>
  <si>
    <t>03.12.2023 14:21:54</t>
  </si>
  <si>
    <t>03.12.2023 14:21:55</t>
  </si>
  <si>
    <t>03.12.2023 14:22:42</t>
  </si>
  <si>
    <t>03.12.2023 14:22:44</t>
  </si>
  <si>
    <t>03.12.2023 14:22:45</t>
  </si>
  <si>
    <t>03.12.2023 14:22:47</t>
  </si>
  <si>
    <t>03.12.2023 14:23:19</t>
  </si>
  <si>
    <t>03.12.2023 14:23:51</t>
  </si>
  <si>
    <t>03.12.2023 14:23:55</t>
  </si>
  <si>
    <t>03.12.2023 14:23:57</t>
  </si>
  <si>
    <t>03.12.2023 14:26:58</t>
  </si>
  <si>
    <t>03.12.2023 14:27:00</t>
  </si>
  <si>
    <t>03.12.2023 14:27:01</t>
  </si>
  <si>
    <t>03.12.2023 14:28:09</t>
  </si>
  <si>
    <t>03.12.2023 14:28:10</t>
  </si>
  <si>
    <t>03.12.2023 14:28:12</t>
  </si>
  <si>
    <t>03.12.2023 14:28:13</t>
  </si>
  <si>
    <t>03.12.2023 14:28:15</t>
  </si>
  <si>
    <t>03.12.2023 14:29:28</t>
  </si>
  <si>
    <t>03.12.2023 14:29:30</t>
  </si>
  <si>
    <t>03.12.2023 14:29:31</t>
  </si>
  <si>
    <t>03.12.2023 14:29:33</t>
  </si>
  <si>
    <t>03.12.2023 14:31:51</t>
  </si>
  <si>
    <t>03.12.2023 14:31:58</t>
  </si>
  <si>
    <t>03.12.2023 14:32:03</t>
  </si>
  <si>
    <t>03.12.2023 14:34:28</t>
  </si>
  <si>
    <t>03.12.2023 14:34:31</t>
  </si>
  <si>
    <t>03.12.2023 14:34:33</t>
  </si>
  <si>
    <t>03.12.2023 14:34:34</t>
  </si>
  <si>
    <t>03.12.2023 14:34:36</t>
  </si>
  <si>
    <t>03.12.2023 14:35:06</t>
  </si>
  <si>
    <t>03.12.2023 14:35:07</t>
  </si>
  <si>
    <t>03.12.2023 14:35:09</t>
  </si>
  <si>
    <t>03.12.2023 14:35:10</t>
  </si>
  <si>
    <t>03.12.2023 14:35:18</t>
  </si>
  <si>
    <t>03.12.2023 14:36:27</t>
  </si>
  <si>
    <t>03.12.2023 14:36:28</t>
  </si>
  <si>
    <t>03.12.2023 14:36:31</t>
  </si>
  <si>
    <t>03.12.2023 14:36:33</t>
  </si>
  <si>
    <t>03.12.2023 14:38:40</t>
  </si>
  <si>
    <t>03.12.2023 14:38:42</t>
  </si>
  <si>
    <t>03.12.2023 14:38:43</t>
  </si>
  <si>
    <t>03.12.2023 14:38:45</t>
  </si>
  <si>
    <t>03.12.2023 14:39:24</t>
  </si>
  <si>
    <t>03.12.2023 14:39:25</t>
  </si>
  <si>
    <t>03.12.2023 14:39:37</t>
  </si>
  <si>
    <t>03.12.2023 14:39:39</t>
  </si>
  <si>
    <t>03.12.2023 14:39:40</t>
  </si>
  <si>
    <t>03.12.2023 14:40:55</t>
  </si>
  <si>
    <t>03.12.2023 14:40:58</t>
  </si>
  <si>
    <t>03.12.2023 14:41:00</t>
  </si>
  <si>
    <t>03.12.2023 14:41:01</t>
  </si>
  <si>
    <t>03.12.2023 14:42:12</t>
  </si>
  <si>
    <t>03.12.2023 14:42:15</t>
  </si>
  <si>
    <t>03.12.2023 14:42:16</t>
  </si>
  <si>
    <t>03.12.2023 14:42:18</t>
  </si>
  <si>
    <t>03.12.2023 14:42:19</t>
  </si>
  <si>
    <t>03.12.2023 14:44:37</t>
  </si>
  <si>
    <t>03.12.2023 14:44:39</t>
  </si>
  <si>
    <t>03.12.2023 14:47:21</t>
  </si>
  <si>
    <t>03.12.2023 14:47:22</t>
  </si>
  <si>
    <t>03.12.2023 14:47:24</t>
  </si>
  <si>
    <t>03.12.2023 14:47:25</t>
  </si>
  <si>
    <t>03.12.2023 14:47:33</t>
  </si>
  <si>
    <t>03.12.2023 14:47:34</t>
  </si>
  <si>
    <t>03.12.2023 14:47:36</t>
  </si>
  <si>
    <t>03.12.2023 14:47:37</t>
  </si>
  <si>
    <t>03.12.2023 14:47:39</t>
  </si>
  <si>
    <t>03.12.2023 14:47:40</t>
  </si>
  <si>
    <t>03.12.2023 14:48:55</t>
  </si>
  <si>
    <t>03.12.2023 14:48:57</t>
  </si>
  <si>
    <t>03.12.2023 14:48:58</t>
  </si>
  <si>
    <t>03.12.2023 14:49:00</t>
  </si>
  <si>
    <t>03.12.2023 14:49:48</t>
  </si>
  <si>
    <t>03.12.2023 14:51:43</t>
  </si>
  <si>
    <t>03.12.2023 14:51:45</t>
  </si>
  <si>
    <t>03.12.2023 14:51:46</t>
  </si>
  <si>
    <t>03.12.2023 14:52:25</t>
  </si>
  <si>
    <t>03.12.2023 14:52:27</t>
  </si>
  <si>
    <t>03.12.2023 14:53:39</t>
  </si>
  <si>
    <t>03.12.2023 14:53:40</t>
  </si>
  <si>
    <t>03.12.2023 14:53:42</t>
  </si>
  <si>
    <t>03.12.2023 14:53:58</t>
  </si>
  <si>
    <t>03.12.2023 14:54:00</t>
  </si>
  <si>
    <t>03.12.2023 14:54:01</t>
  </si>
  <si>
    <t>03.12.2023 14:54:53</t>
  </si>
  <si>
    <t>03.12.2023 14:54:54</t>
  </si>
  <si>
    <t>03.12.2023 14:54:56</t>
  </si>
  <si>
    <t>03.12.2023 14:54:57</t>
  </si>
  <si>
    <t>03.12.2023 14:54:59</t>
  </si>
  <si>
    <t>03.12.2023 14:55:02</t>
  </si>
  <si>
    <t>03.12.2023 14:55:03</t>
  </si>
  <si>
    <t>03.12.2023 14:55:21</t>
  </si>
  <si>
    <t>03.12.2023 14:55:33</t>
  </si>
  <si>
    <t>03.12.2023 14:55:35</t>
  </si>
  <si>
    <t>03.12.2023 14:55:36</t>
  </si>
  <si>
    <t>03.12.2023 14:56:01</t>
  </si>
  <si>
    <t>03.12.2023 14:56:03</t>
  </si>
  <si>
    <t>03.12.2023 14:56:04</t>
  </si>
  <si>
    <t>03.12.2023 14:58:16</t>
  </si>
  <si>
    <t>03.12.2023 14:58:18</t>
  </si>
  <si>
    <t>03.12.2023 14:58:19</t>
  </si>
  <si>
    <t>03.12.2023 14:58:21</t>
  </si>
  <si>
    <t>03.12.2023 14:58:25</t>
  </si>
  <si>
    <t>03.12.2023 14:58:27</t>
  </si>
  <si>
    <t>03.12.2023 14:58:28</t>
  </si>
  <si>
    <t>03.12.2023 14:58:30</t>
  </si>
  <si>
    <t>03.12.2023 14:58:31</t>
  </si>
  <si>
    <t>03.12.2023 14:58:33</t>
  </si>
  <si>
    <t>03.12.2023 15:00:16</t>
  </si>
  <si>
    <t>03.12.2023 15:00:18</t>
  </si>
  <si>
    <t>03.12.2023 15:00:19</t>
  </si>
  <si>
    <t>03.12.2023 15:00:21</t>
  </si>
  <si>
    <t>03.12.2023 15:00:22</t>
  </si>
  <si>
    <t>03.12.2023 15:00:24</t>
  </si>
  <si>
    <t>03.12.2023 15:00:25</t>
  </si>
  <si>
    <t>03.12.2023 15:04:36</t>
  </si>
  <si>
    <t>03.12.2023 15:04:37</t>
  </si>
  <si>
    <t>03.12.2023 15:04:39</t>
  </si>
  <si>
    <t>03.12.2023 15:05:09</t>
  </si>
  <si>
    <t>03.12.2023 15:05:25</t>
  </si>
  <si>
    <t>03.12.2023 15:05:55</t>
  </si>
  <si>
    <t>03.12.2023 15:05:57</t>
  </si>
  <si>
    <t>03.12.2023 15:06:48</t>
  </si>
  <si>
    <t>03.12.2023 15:06:49</t>
  </si>
  <si>
    <t>03.12.2023 15:06:51</t>
  </si>
  <si>
    <t>03.12.2023 15:06:52</t>
  </si>
  <si>
    <t>03.12.2023 15:06:54</t>
  </si>
  <si>
    <t>03.12.2023 15:06:55</t>
  </si>
  <si>
    <t>03.12.2023 15:06:57</t>
  </si>
  <si>
    <t>03.12.2023 15:08:46</t>
  </si>
  <si>
    <t>03.12.2023 15:08:48</t>
  </si>
  <si>
    <t>03.12.2023 15:08:51</t>
  </si>
  <si>
    <t>03.12.2023 15:08:52</t>
  </si>
  <si>
    <t>03.12.2023 15:08:54</t>
  </si>
  <si>
    <t>03.12.2023 15:10:19</t>
  </si>
  <si>
    <t>03.12.2023 15:10:21</t>
  </si>
  <si>
    <t>03.12.2023 15:10:24</t>
  </si>
  <si>
    <t>03.12.2023 15:10:25</t>
  </si>
  <si>
    <t>03.12.2023 15:10:27</t>
  </si>
  <si>
    <t>03.12.2023 15:10:28</t>
  </si>
  <si>
    <t>03.12.2023 15:11:42</t>
  </si>
  <si>
    <t>03.12.2023 15:11:43</t>
  </si>
  <si>
    <t>03.12.2023 15:12:03</t>
  </si>
  <si>
    <t>03.12.2023 15:12:04</t>
  </si>
  <si>
    <t>03.12.2023 15:12:06</t>
  </si>
  <si>
    <t>03.12.2023 15:12:07</t>
  </si>
  <si>
    <t>03.12.2023 15:12:09</t>
  </si>
  <si>
    <t>03.12.2023 15:12:10</t>
  </si>
  <si>
    <t>03.12.2023 15:12:58</t>
  </si>
  <si>
    <t>03.12.2023 15:13:00</t>
  </si>
  <si>
    <t>03.12.2023 15:13:01</t>
  </si>
  <si>
    <t>03.12.2023 15:13:04</t>
  </si>
  <si>
    <t>03.12.2023 15:16:22</t>
  </si>
  <si>
    <t>03.12.2023 15:16:24</t>
  </si>
  <si>
    <t>03.12.2023 15:16:25</t>
  </si>
  <si>
    <t>03.12.2023 15:16:27</t>
  </si>
  <si>
    <t>03.12.2023 15:16:28</t>
  </si>
  <si>
    <t>03.12.2023 15:16:42</t>
  </si>
  <si>
    <t>03.12.2023 15:16:43</t>
  </si>
  <si>
    <t>03.12.2023 15:16:45</t>
  </si>
  <si>
    <t>03.12.2023 15:16:46</t>
  </si>
  <si>
    <t>03.12.2023 15:19:34</t>
  </si>
  <si>
    <t>03.12.2023 15:19:36</t>
  </si>
  <si>
    <t>03.12.2023 15:20:15</t>
  </si>
  <si>
    <t>03.12.2023 15:22:10</t>
  </si>
  <si>
    <t>03.12.2023 15:22:12</t>
  </si>
  <si>
    <t>03.12.2023 15:22:13</t>
  </si>
  <si>
    <t>03.12.2023 15:26:00</t>
  </si>
  <si>
    <t>03.12.2023 15:26:16</t>
  </si>
  <si>
    <t>03.12.2023 15:26:18</t>
  </si>
  <si>
    <t>03.12.2023 15:26:43</t>
  </si>
  <si>
    <t>03.12.2023 15:26:45</t>
  </si>
  <si>
    <t>03.12.2023 15:27:57</t>
  </si>
  <si>
    <t>03.12.2023 15:27:58</t>
  </si>
  <si>
    <t>03.12.2023 15:28:00</t>
  </si>
  <si>
    <t>03.12.2023 15:28:03</t>
  </si>
  <si>
    <t>03.12.2023 15:28:04</t>
  </si>
  <si>
    <t>03.12.2023 15:28:33</t>
  </si>
  <si>
    <t>03.12.2023 15:28:35</t>
  </si>
  <si>
    <t>03.12.2023 15:28:36</t>
  </si>
  <si>
    <t>03.12.2023 15:28:38</t>
  </si>
  <si>
    <t>03.12.2023 15:30:03</t>
  </si>
  <si>
    <t>03.12.2023 15:30:18</t>
  </si>
  <si>
    <t>03.12.2023 15:30:42</t>
  </si>
  <si>
    <t>03.12.2023 15:30:43</t>
  </si>
  <si>
    <t>03.12.2023 15:30:45</t>
  </si>
  <si>
    <t>03.12.2023 15:30:46</t>
  </si>
  <si>
    <t>03.12.2023 15:30:48</t>
  </si>
  <si>
    <t>03.12.2023 15:30:49</t>
  </si>
  <si>
    <t>03.12.2023 15:30:51</t>
  </si>
  <si>
    <t>03.12.2023 15:30:52</t>
  </si>
  <si>
    <t>03.12.2023 15:30:54</t>
  </si>
  <si>
    <t>03.12.2023 15:30:55</t>
  </si>
  <si>
    <t>03.12.2023 15:30:57</t>
  </si>
  <si>
    <t>03.12.2023 15:31:53</t>
  </si>
  <si>
    <t>03.12.2023 15:32:21</t>
  </si>
  <si>
    <t>03.12.2023 15:32:22</t>
  </si>
  <si>
    <t>03.12.2023 15:32:24</t>
  </si>
  <si>
    <t>03.12.2023 15:32:25</t>
  </si>
  <si>
    <t>03.12.2023 15:33:15</t>
  </si>
  <si>
    <t>03.12.2023 15:35:31</t>
  </si>
  <si>
    <t>03.12.2023 15:35:33</t>
  </si>
  <si>
    <t>03.12.2023 15:35:34</t>
  </si>
  <si>
    <t>03.12.2023 15:36:16</t>
  </si>
  <si>
    <t>03.12.2023 15:36:18</t>
  </si>
  <si>
    <t>03.12.2023 15:36:19</t>
  </si>
  <si>
    <t>03.12.2023 15:36:21</t>
  </si>
  <si>
    <t>03.12.2023 15:38:43</t>
  </si>
  <si>
    <t>03.12.2023 15:39:33</t>
  </si>
  <si>
    <t>03.12.2023 15:39:34</t>
  </si>
  <si>
    <t>03.12.2023 15:39:36</t>
  </si>
  <si>
    <t>03.12.2023 15:39:39</t>
  </si>
  <si>
    <t>03.12.2023 15:41:01</t>
  </si>
  <si>
    <t>03.12.2023 15:41:03</t>
  </si>
  <si>
    <t>03.12.2023 15:41:04</t>
  </si>
  <si>
    <t>03.12.2023 15:41:19</t>
  </si>
  <si>
    <t>03.12.2023 15:41:33</t>
  </si>
  <si>
    <t>03.12.2023 15:41:34</t>
  </si>
  <si>
    <t>03.12.2023 15:42:03</t>
  </si>
  <si>
    <t>03.12.2023 15:42:04</t>
  </si>
  <si>
    <t>03.12.2023 15:42:07</t>
  </si>
  <si>
    <t>03.12.2023 15:44:21</t>
  </si>
  <si>
    <t>03.12.2023 15:44:22</t>
  </si>
  <si>
    <t>03.12.2023 15:44:24</t>
  </si>
  <si>
    <t>03.12.2023 15:44:25</t>
  </si>
  <si>
    <t>03.12.2023 15:46:52</t>
  </si>
  <si>
    <t>03.12.2023 15:46:54</t>
  </si>
  <si>
    <t>03.12.2023 15:46:55</t>
  </si>
  <si>
    <t>03.12.2023 15:48:21</t>
  </si>
  <si>
    <t>03.12.2023 15:48:22</t>
  </si>
  <si>
    <t>03.12.2023 15:48:24</t>
  </si>
  <si>
    <t>03.12.2023 15:48:25</t>
  </si>
  <si>
    <t>03.12.2023 15:48:27</t>
  </si>
  <si>
    <t>03.12.2023 15:49:01</t>
  </si>
  <si>
    <t>03.12.2023 15:49:03</t>
  </si>
  <si>
    <t>03.12.2023 15:49:04</t>
  </si>
  <si>
    <t>03.12.2023 15:49:48</t>
  </si>
  <si>
    <t>03.12.2023 15:49:49</t>
  </si>
  <si>
    <t>03.12.2023 15:49:51</t>
  </si>
  <si>
    <t>03.12.2023 15:50:06</t>
  </si>
  <si>
    <t>03.12.2023 15:50:09</t>
  </si>
  <si>
    <t>03.12.2023 15:50:27</t>
  </si>
  <si>
    <t>03.12.2023 15:50:28</t>
  </si>
  <si>
    <t>03.12.2023 15:51:21</t>
  </si>
  <si>
    <t>03.12.2023 15:51:22</t>
  </si>
  <si>
    <t>03.12.2023 15:52:13</t>
  </si>
  <si>
    <t>03.12.2023 15:52:15</t>
  </si>
  <si>
    <t>03.12.2023 15:52:16</t>
  </si>
  <si>
    <t>03.12.2023 15:54:28</t>
  </si>
  <si>
    <t>03.12.2023 15:54:30</t>
  </si>
  <si>
    <t>03.12.2023 15:54:31</t>
  </si>
  <si>
    <t>03.12.2023 15:54:33</t>
  </si>
  <si>
    <t>03.12.2023 15:54:34</t>
  </si>
  <si>
    <t>03.12.2023 15:54:36</t>
  </si>
  <si>
    <t>03.12.2023 15:55:51</t>
  </si>
  <si>
    <t>03.12.2023 15:55:52</t>
  </si>
  <si>
    <t>03.12.2023 15:56:00</t>
  </si>
  <si>
    <t>03.12.2023 15:56:01</t>
  </si>
  <si>
    <t>03.12.2023 15:56:03</t>
  </si>
  <si>
    <t>03.12.2023 15:56:04</t>
  </si>
  <si>
    <t>03.12.2023 15:56:33</t>
  </si>
  <si>
    <t>03.12.2023 15:56:34</t>
  </si>
  <si>
    <t>03.12.2023 15:56:36</t>
  </si>
  <si>
    <t>03.12.2023 15:56:37</t>
  </si>
  <si>
    <t>03.12.2023 15:56:39</t>
  </si>
  <si>
    <t>03.12.2023 15:56:40</t>
  </si>
  <si>
    <t>03.12.2023 15:56:42</t>
  </si>
  <si>
    <t>03.12.2023 15:56:43</t>
  </si>
  <si>
    <t>03.12.2023 15:57:21</t>
  </si>
  <si>
    <t>03.12.2023 15:57:48</t>
  </si>
  <si>
    <t>03.12.2023 15:57:49</t>
  </si>
  <si>
    <t>03.12.2023 15:57:51</t>
  </si>
  <si>
    <t>03.12.2023 15:57:52</t>
  </si>
  <si>
    <t>03.12.2023 15:58:33</t>
  </si>
  <si>
    <t>03.12.2023 15:58:34</t>
  </si>
  <si>
    <t>03.12.2023 15:58:36</t>
  </si>
  <si>
    <t>03.12.2023 15:58:37</t>
  </si>
  <si>
    <t>03.12.2023 15:59:54</t>
  </si>
  <si>
    <t>03.12.2023 16:00:16</t>
  </si>
  <si>
    <t>03.12.2023 16:00:19</t>
  </si>
  <si>
    <t>03.12.2023 16:00:21</t>
  </si>
  <si>
    <t>03.12.2023 16:00:22</t>
  </si>
  <si>
    <t>03.12.2023 16:00:24</t>
  </si>
  <si>
    <t>03.12.2023 16:00:25</t>
  </si>
  <si>
    <t>03.12.2023 16:02:49</t>
  </si>
  <si>
    <t>03.12.2023 16:02:51</t>
  </si>
  <si>
    <t>03.12.2023 16:02:52</t>
  </si>
  <si>
    <t>03.12.2023 16:02:54</t>
  </si>
  <si>
    <t>03.12.2023 16:02:55</t>
  </si>
  <si>
    <t>03.12.2023 16:04:40</t>
  </si>
  <si>
    <t>03.12.2023 16:04:42</t>
  </si>
  <si>
    <t>03.12.2023 16:04:43</t>
  </si>
  <si>
    <t>03.12.2023 16:04:45</t>
  </si>
  <si>
    <t>03.12.2023 16:04:46</t>
  </si>
  <si>
    <t>03.12.2023 16:05:01</t>
  </si>
  <si>
    <t>03.12.2023 16:05:03</t>
  </si>
  <si>
    <t>03.12.2023 16:05:04</t>
  </si>
  <si>
    <t>03.12.2023 16:05:06</t>
  </si>
  <si>
    <t>03.12.2023 16:06:45</t>
  </si>
  <si>
    <t>03.12.2023 16:06:46</t>
  </si>
  <si>
    <t>03.12.2023 16:06:55</t>
  </si>
  <si>
    <t>03.12.2023 16:07:30</t>
  </si>
  <si>
    <t>03.12.2023 16:07:32</t>
  </si>
  <si>
    <t>03.12.2023 16:07:33</t>
  </si>
  <si>
    <t>03.12.2023 16:07:35</t>
  </si>
  <si>
    <t>03.12.2023 16:07:56</t>
  </si>
  <si>
    <t>03.12.2023 16:07:57</t>
  </si>
  <si>
    <t>03.12.2023 16:08:12</t>
  </si>
  <si>
    <t>03.12.2023 16:08:13</t>
  </si>
  <si>
    <t>03.12.2023 16:08:15</t>
  </si>
  <si>
    <t>03.12.2023 16:08:16</t>
  </si>
  <si>
    <t>03.12.2023 16:08:18</t>
  </si>
  <si>
    <t>03.12.2023 16:09:58</t>
  </si>
  <si>
    <t>03.12.2023 16:10:00</t>
  </si>
  <si>
    <t>03.12.2023 16:10:01</t>
  </si>
  <si>
    <t>03.12.2023 16:10:03</t>
  </si>
  <si>
    <t>03.12.2023 16:10:04</t>
  </si>
  <si>
    <t>03.12.2023 16:10:26</t>
  </si>
  <si>
    <t>03.12.2023 16:10:27</t>
  </si>
  <si>
    <t>03.12.2023 16:10:29</t>
  </si>
  <si>
    <t>03.12.2023 16:10:30</t>
  </si>
  <si>
    <t>03.12.2023 16:10:32</t>
  </si>
  <si>
    <t>03.12.2023 16:10:33</t>
  </si>
  <si>
    <t>03.12.2023 16:10:35</t>
  </si>
  <si>
    <t>03.12.2023 16:11:25</t>
  </si>
  <si>
    <t>03.12.2023 16:11:27</t>
  </si>
  <si>
    <t>03.12.2023 16:11:28</t>
  </si>
  <si>
    <t>03.12.2023 16:11:30</t>
  </si>
  <si>
    <t>03.12.2023 16:13:39</t>
  </si>
  <si>
    <t>03.12.2023 16:15:00</t>
  </si>
  <si>
    <t>03.12.2023 16:15:01</t>
  </si>
  <si>
    <t>03.12.2023 16:15:03</t>
  </si>
  <si>
    <t>03.12.2023 16:15:04</t>
  </si>
  <si>
    <t>03.12.2023 16:15:06</t>
  </si>
  <si>
    <t>03.12.2023 16:15:30</t>
  </si>
  <si>
    <t>03.12.2023 16:15:31</t>
  </si>
  <si>
    <t>03.12.2023 16:15:33</t>
  </si>
  <si>
    <t>03.12.2023 16:15:34</t>
  </si>
  <si>
    <t>03.12.2023 16:16:52</t>
  </si>
  <si>
    <t>03.12.2023 16:16:54</t>
  </si>
  <si>
    <t>03.12.2023 16:16:57</t>
  </si>
  <si>
    <t>03.12.2023 16:16:58</t>
  </si>
  <si>
    <t>03.12.2023 16:17:17</t>
  </si>
  <si>
    <t>03.12.2023 16:17:18</t>
  </si>
  <si>
    <t>03.12.2023 16:18:10</t>
  </si>
  <si>
    <t>03.12.2023 16:18:13</t>
  </si>
  <si>
    <t>03.12.2023 16:18:15</t>
  </si>
  <si>
    <t>03.12.2023 16:18:16</t>
  </si>
  <si>
    <t>03.12.2023 16:19:16</t>
  </si>
  <si>
    <t>03.12.2023 16:19:18</t>
  </si>
  <si>
    <t>03.12.2023 16:20:13</t>
  </si>
  <si>
    <t>03.12.2023 16:20:15</t>
  </si>
  <si>
    <t>03.12.2023 16:20:16</t>
  </si>
  <si>
    <t>03.12.2023 16:20:18</t>
  </si>
  <si>
    <t>03.12.2023 16:25:18</t>
  </si>
  <si>
    <t>03.12.2023 16:25:19</t>
  </si>
  <si>
    <t>03.12.2023 16:25:21</t>
  </si>
  <si>
    <t>03.12.2023 16:26:45</t>
  </si>
  <si>
    <t>03.12.2023 16:26:46</t>
  </si>
  <si>
    <t>03.12.2023 16:26:48</t>
  </si>
  <si>
    <t>03.12.2023 16:26:51</t>
  </si>
  <si>
    <t>03.12.2023 16:26:52</t>
  </si>
  <si>
    <t>03.12.2023 16:29:54</t>
  </si>
  <si>
    <t>03.12.2023 16:30:00</t>
  </si>
  <si>
    <t>03.12.2023 16:30:01</t>
  </si>
  <si>
    <t>03.12.2023 16:30:03</t>
  </si>
  <si>
    <t>03.12.2023 16:30:04</t>
  </si>
  <si>
    <t>03.12.2023 16:30:06</t>
  </si>
  <si>
    <t>03.12.2023 16:30:07</t>
  </si>
  <si>
    <t>03.12.2023 16:30:09</t>
  </si>
  <si>
    <t>03.12.2023 16:30:10</t>
  </si>
  <si>
    <t>03.12.2023 16:30:12</t>
  </si>
  <si>
    <t>03.12.2023 16:30:13</t>
  </si>
  <si>
    <t>03.12.2023 16:30:15</t>
  </si>
  <si>
    <t>03.12.2023 16:30:16</t>
  </si>
  <si>
    <t>03.12.2023 16:31:48</t>
  </si>
  <si>
    <t>03.12.2023 16:31:49</t>
  </si>
  <si>
    <t>03.12.2023 16:31:51</t>
  </si>
  <si>
    <t>03.12.2023 16:31:52</t>
  </si>
  <si>
    <t>03.12.2023 16:32:13</t>
  </si>
  <si>
    <t>03.12.2023 16:32:15</t>
  </si>
  <si>
    <t>03.12.2023 16:32:16</t>
  </si>
  <si>
    <t>03.12.2023 16:32:18</t>
  </si>
  <si>
    <t>03.12.2023 16:33:58</t>
  </si>
  <si>
    <t>03.12.2023 16:34:00</t>
  </si>
  <si>
    <t>03.12.2023 16:34:01</t>
  </si>
  <si>
    <t>03.12.2023 16:34:04</t>
  </si>
  <si>
    <t>03.12.2023 16:34:53</t>
  </si>
  <si>
    <t>03.12.2023 16:34:54</t>
  </si>
  <si>
    <t>03.12.2023 16:34:57</t>
  </si>
  <si>
    <t>03.12.2023 16:34:59</t>
  </si>
  <si>
    <t>03.12.2023 16:37:39</t>
  </si>
  <si>
    <t>03.12.2023 16:37:40</t>
  </si>
  <si>
    <t>03.12.2023 16:37:42</t>
  </si>
  <si>
    <t>03.12.2023 16:37:43</t>
  </si>
  <si>
    <t>03.12.2023 16:37:46</t>
  </si>
  <si>
    <t>03.12.2023 16:39:07</t>
  </si>
  <si>
    <t>03.12.2023 16:39:09</t>
  </si>
  <si>
    <t>03.12.2023 16:42:31</t>
  </si>
  <si>
    <t>03.12.2023 16:42:33</t>
  </si>
  <si>
    <t>03.12.2023 16:42:34</t>
  </si>
  <si>
    <t>03.12.2023 16:42:36</t>
  </si>
  <si>
    <t>03.12.2023 16:43:07</t>
  </si>
  <si>
    <t>03.12.2023 16:43:09</t>
  </si>
  <si>
    <t>03.12.2023 16:43:10</t>
  </si>
  <si>
    <t>03.12.2023 16:43:12</t>
  </si>
  <si>
    <t>03.12.2023 16:45:19</t>
  </si>
  <si>
    <t>03.12.2023 16:45:21</t>
  </si>
  <si>
    <t>03.12.2023 16:45:28</t>
  </si>
  <si>
    <t>03.12.2023 16:45:30</t>
  </si>
  <si>
    <t>03.12.2023 16:47:42</t>
  </si>
  <si>
    <t>03.12.2023 16:47:43</t>
  </si>
  <si>
    <t>03.12.2023 16:47:45</t>
  </si>
  <si>
    <t>03.12.2023 16:47:46</t>
  </si>
  <si>
    <t>03.12.2023 16:47:48</t>
  </si>
  <si>
    <t>03.12.2023 16:48:01</t>
  </si>
  <si>
    <t>03.12.2023 16:48:03</t>
  </si>
  <si>
    <t>03.12.2023 16:49:21</t>
  </si>
  <si>
    <t>03.12.2023 16:49:24</t>
  </si>
  <si>
    <t>03.12.2023 16:49:39</t>
  </si>
  <si>
    <t>03.12.2023 16:49:40</t>
  </si>
  <si>
    <t>03.12.2023 16:49:43</t>
  </si>
  <si>
    <t>03.12.2023 16:49:45</t>
  </si>
  <si>
    <t>03.12.2023 16:50:09</t>
  </si>
  <si>
    <t>03.12.2023 16:50:10</t>
  </si>
  <si>
    <t>03.12.2023 16:50:12</t>
  </si>
  <si>
    <t>03.12.2023 16:50:49</t>
  </si>
  <si>
    <t>03.12.2023 16:50:51</t>
  </si>
  <si>
    <t>03.12.2023 16:50:54</t>
  </si>
  <si>
    <t>03.12.2023 16:51:31</t>
  </si>
  <si>
    <t>03.12.2023 16:54:48</t>
  </si>
  <si>
    <t>03.12.2023 16:55:28</t>
  </si>
  <si>
    <t>03.12.2023 16:55:40</t>
  </si>
  <si>
    <t>03.12.2023 16:55:45</t>
  </si>
  <si>
    <t>03.12.2023 16:56:07</t>
  </si>
  <si>
    <t>03.12.2023 16:57:16</t>
  </si>
  <si>
    <t>03.12.2023 16:57:18</t>
  </si>
  <si>
    <t>03.12.2023 16:57:21</t>
  </si>
  <si>
    <t>03.12.2023 16:58:30</t>
  </si>
  <si>
    <t>03.12.2023 17:00:39</t>
  </si>
  <si>
    <t>03.12.2023 17:00:40</t>
  </si>
  <si>
    <t>03.12.2023 17:00:42</t>
  </si>
  <si>
    <t>03.12.2023 17:00:43</t>
  </si>
  <si>
    <t>03.12.2023 17:01:19</t>
  </si>
  <si>
    <t>03.12.2023 17:01:21</t>
  </si>
  <si>
    <t>03.12.2023 17:01:22</t>
  </si>
  <si>
    <t>03.12.2023 17:01:24</t>
  </si>
  <si>
    <t>03.12.2023 17:01:25</t>
  </si>
  <si>
    <t>03.12.2023 17:01:45</t>
  </si>
  <si>
    <t>03.12.2023 17:01:48</t>
  </si>
  <si>
    <t>03.12.2023 17:01:49</t>
  </si>
  <si>
    <t>03.12.2023 17:01:51</t>
  </si>
  <si>
    <t>03.12.2023 17:01:52</t>
  </si>
  <si>
    <t>03.12.2023 17:01:54</t>
  </si>
  <si>
    <t>03.12.2023 17:01:55</t>
  </si>
  <si>
    <t>03.12.2023 17:01:57</t>
  </si>
  <si>
    <t>03.12.2023 17:02:09</t>
  </si>
  <si>
    <t>03.12.2023 17:02:10</t>
  </si>
  <si>
    <t>03.12.2023 17:04:09</t>
  </si>
  <si>
    <t>03.12.2023 17:04:42</t>
  </si>
  <si>
    <t>03.12.2023 17:04:43</t>
  </si>
  <si>
    <t>03.12.2023 17:04:45</t>
  </si>
  <si>
    <t>03.12.2023 17:04:51</t>
  </si>
  <si>
    <t>03.12.2023 17:06:01</t>
  </si>
  <si>
    <t>03.12.2023 17:06:39</t>
  </si>
  <si>
    <t>03.12.2023 17:06:40</t>
  </si>
  <si>
    <t>03.12.2023 17:06:43</t>
  </si>
  <si>
    <t>03.12.2023 17:07:06</t>
  </si>
  <si>
    <t>03.12.2023 17:07:07</t>
  </si>
  <si>
    <t>03.12.2023 17:07:30</t>
  </si>
  <si>
    <t>03.12.2023 17:07:46</t>
  </si>
  <si>
    <t>03.12.2023 17:07:48</t>
  </si>
  <si>
    <t>03.12.2023 17:07:49</t>
  </si>
  <si>
    <t>03.12.2023 17:08:22</t>
  </si>
  <si>
    <t>03.12.2023 17:09:42</t>
  </si>
  <si>
    <t>03.12.2023 17:09:45</t>
  </si>
  <si>
    <t>03.12.2023 17:09:49</t>
  </si>
  <si>
    <t>03.12.2023 17:11:24</t>
  </si>
  <si>
    <t>03.12.2023 17:11:25</t>
  </si>
  <si>
    <t>03.12.2023 17:11:27</t>
  </si>
  <si>
    <t>03.12.2023 17:11:28</t>
  </si>
  <si>
    <t>03.12.2023 17:11:30</t>
  </si>
  <si>
    <t>03.12.2023 17:12:51</t>
  </si>
  <si>
    <t>03.12.2023 17:12:52</t>
  </si>
  <si>
    <t>03.12.2023 17:12:55</t>
  </si>
  <si>
    <t>03.12.2023 17:12:57</t>
  </si>
  <si>
    <t>03.12.2023 17:13:47</t>
  </si>
  <si>
    <t>03.12.2023 17:13:48</t>
  </si>
  <si>
    <t>03.12.2023 17:13:50</t>
  </si>
  <si>
    <t>03.12.2023 17:13:51</t>
  </si>
  <si>
    <t>03.12.2023 17:15:25</t>
  </si>
  <si>
    <t>03.12.2023 17:15:31</t>
  </si>
  <si>
    <t>03.12.2023 17:15:33</t>
  </si>
  <si>
    <t>03.12.2023 17:15:34</t>
  </si>
  <si>
    <t>03.12.2023 17:15:37</t>
  </si>
  <si>
    <t>03.12.2023 17:15:43</t>
  </si>
  <si>
    <t>03.12.2023 17:15:45</t>
  </si>
  <si>
    <t>03.12.2023 17:16:19</t>
  </si>
  <si>
    <t>03.12.2023 17:16:21</t>
  </si>
  <si>
    <t>03.12.2023 17:16:22</t>
  </si>
  <si>
    <t>03.12.2023 17:16:24</t>
  </si>
  <si>
    <t>03.12.2023 17:16:25</t>
  </si>
  <si>
    <t>03.12.2023 17:17:58</t>
  </si>
  <si>
    <t>03.12.2023 17:18:32</t>
  </si>
  <si>
    <t>03.12.2023 17:18:33</t>
  </si>
  <si>
    <t>03.12.2023 17:18:35</t>
  </si>
  <si>
    <t>03.12.2023 17:19:04</t>
  </si>
  <si>
    <t>03.12.2023 17:19:06</t>
  </si>
  <si>
    <t>03.12.2023 17:19:07</t>
  </si>
  <si>
    <t>03.12.2023 17:19:09</t>
  </si>
  <si>
    <t>03.12.2023 17:20:30</t>
  </si>
  <si>
    <t>03.12.2023 17:20:33</t>
  </si>
  <si>
    <t>03.12.2023 17:20:36</t>
  </si>
  <si>
    <t>03.12.2023 17:20:37</t>
  </si>
  <si>
    <t>03.12.2023 17:23:39</t>
  </si>
  <si>
    <t>03.12.2023 17:23:40</t>
  </si>
  <si>
    <t>03.12.2023 17:23:42</t>
  </si>
  <si>
    <t>03.12.2023 17:24:52</t>
  </si>
  <si>
    <t>03.12.2023 17:24:55</t>
  </si>
  <si>
    <t>03.12.2023 17:26:10</t>
  </si>
  <si>
    <t>03.12.2023 17:26:12</t>
  </si>
  <si>
    <t>03.12.2023 17:26:13</t>
  </si>
  <si>
    <t>03.12.2023 17:26:48</t>
  </si>
  <si>
    <t>03.12.2023 17:29:31</t>
  </si>
  <si>
    <t>03.12.2023 17:29:33</t>
  </si>
  <si>
    <t>03.12.2023 17:29:39</t>
  </si>
  <si>
    <t>03.12.2023 17:29:42</t>
  </si>
  <si>
    <t>03.12.2023 17:29:43</t>
  </si>
  <si>
    <t>03.12.2023 17:29:45</t>
  </si>
  <si>
    <t>03.12.2023 17:29:46</t>
  </si>
  <si>
    <t>03.12.2023 17:30:16</t>
  </si>
  <si>
    <t>03.12.2023 17:30:18</t>
  </si>
  <si>
    <t>03.12.2023 17:30:19</t>
  </si>
  <si>
    <t>03.12.2023 17:30:31</t>
  </si>
  <si>
    <t>03.12.2023 17:30:37</t>
  </si>
  <si>
    <t>03.12.2023 17:30:39</t>
  </si>
  <si>
    <t>03.12.2023 17:30:40</t>
  </si>
  <si>
    <t>03.12.2023 17:30:49</t>
  </si>
  <si>
    <t>03.12.2023 17:30:51</t>
  </si>
  <si>
    <t>03.12.2023 17:30:52</t>
  </si>
  <si>
    <t>03.12.2023 17:30:55</t>
  </si>
  <si>
    <t>03.12.2023 17:31:00</t>
  </si>
  <si>
    <t>03.12.2023 17:33:04</t>
  </si>
  <si>
    <t>03.12.2023 17:33:06</t>
  </si>
  <si>
    <t>03.12.2023 17:33:43</t>
  </si>
  <si>
    <t>03.12.2023 17:33:46</t>
  </si>
  <si>
    <t>03.12.2023 17:33:48</t>
  </si>
  <si>
    <t>03.12.2023 17:34:15</t>
  </si>
  <si>
    <t>03.12.2023 17:34:45</t>
  </si>
  <si>
    <t>03.12.2023 17:34:48</t>
  </si>
  <si>
    <t>03.12.2023 17:34:51</t>
  </si>
  <si>
    <t>03.12.2023 17:34:52</t>
  </si>
  <si>
    <t>03.12.2023 17:34:54</t>
  </si>
  <si>
    <t>03.12.2023 17:34:55</t>
  </si>
  <si>
    <t>03.12.2023 17:35:27</t>
  </si>
  <si>
    <t>03.12.2023 17:35:29</t>
  </si>
  <si>
    <t>03.12.2023 17:40:30</t>
  </si>
  <si>
    <t>03.12.2023 17:40:31</t>
  </si>
  <si>
    <t>03.12.2023 17:41:24</t>
  </si>
  <si>
    <t>03.12.2023 17:41:25</t>
  </si>
  <si>
    <t>03.12.2023 17:42:30</t>
  </si>
  <si>
    <t>03.12.2023 17:42:31</t>
  </si>
  <si>
    <t>03.12.2023 17:42:34</t>
  </si>
  <si>
    <t>03.12.2023 17:44:58</t>
  </si>
  <si>
    <t>03.12.2023 17:45:00</t>
  </si>
  <si>
    <t>03.12.2023 17:45:13</t>
  </si>
  <si>
    <t>03.12.2023 17:45:15</t>
  </si>
  <si>
    <t>03.12.2023 17:45:17</t>
  </si>
  <si>
    <t>03.12.2023 17:46:39</t>
  </si>
  <si>
    <t>03.12.2023 17:46:40</t>
  </si>
  <si>
    <t>03.12.2023 17:46:42</t>
  </si>
  <si>
    <t>03.12.2023 17:46:43</t>
  </si>
  <si>
    <t>03.12.2023 17:46:45</t>
  </si>
  <si>
    <t>03.12.2023 17:47:13</t>
  </si>
  <si>
    <t>03.12.2023 17:47:15</t>
  </si>
  <si>
    <t>03.12.2023 17:47:16</t>
  </si>
  <si>
    <t>03.12.2023 17:47:18</t>
  </si>
  <si>
    <t>03.12.2023 17:48:43</t>
  </si>
  <si>
    <t>03.12.2023 17:48:45</t>
  </si>
  <si>
    <t>03.12.2023 17:51:10</t>
  </si>
  <si>
    <t>03.12.2023 17:51:12</t>
  </si>
  <si>
    <t>03.12.2023 17:51:13</t>
  </si>
  <si>
    <t>03.12.2023 17:51:18</t>
  </si>
  <si>
    <t>03.12.2023 17:53:00</t>
  </si>
  <si>
    <t>03.12.2023 17:53:01</t>
  </si>
  <si>
    <t>03.12.2023 17:58:57</t>
  </si>
  <si>
    <t>03.12.2023 17:59:00</t>
  </si>
  <si>
    <t>03.12.2023 18:04:42</t>
  </si>
  <si>
    <t>03.12.2023 18:04:43</t>
  </si>
  <si>
    <t>03.12.2023 18:07:16</t>
  </si>
  <si>
    <t>03.12.2023 18:07:18</t>
  </si>
  <si>
    <t>03.12.2023 18:07:21</t>
  </si>
  <si>
    <t>03.12.2023 18:08:25</t>
  </si>
  <si>
    <t>03.12.2023 18:08:27</t>
  </si>
  <si>
    <t>03.12.2023 18:08:30</t>
  </si>
  <si>
    <t>03.12.2023 18:08:48</t>
  </si>
  <si>
    <t>03.12.2023 18:08:49</t>
  </si>
  <si>
    <t>03.12.2023 18:08:51</t>
  </si>
  <si>
    <t>03.12.2023 18:08:52</t>
  </si>
  <si>
    <t>03.12.2023 18:17:58</t>
  </si>
  <si>
    <t>03.12.2023 18:18:00</t>
  </si>
  <si>
    <t>03.12.2023 18:18:01</t>
  </si>
  <si>
    <t>03.12.2023 18:19:15</t>
  </si>
  <si>
    <t>03.12.2023 18:19:16</t>
  </si>
  <si>
    <t>03.12.2023 18:22:46</t>
  </si>
  <si>
    <t>03.12.2023 18:22:48</t>
  </si>
  <si>
    <t>03.12.2023 18:23:33</t>
  </si>
  <si>
    <t>03.12.2023 18:23:34</t>
  </si>
  <si>
    <t>03.12.2023 18:23:36</t>
  </si>
  <si>
    <t>03.12.2023 18:23:37</t>
  </si>
  <si>
    <t>03.12.2023 18:23:43</t>
  </si>
  <si>
    <t>03.12.2023 18:23:46</t>
  </si>
  <si>
    <t>03.12.2023 18:23:48</t>
  </si>
  <si>
    <t>03.12.2023 18:23:49</t>
  </si>
  <si>
    <t>03.12.2023 18:27:33</t>
  </si>
  <si>
    <t>03.12.2023 18:27:34</t>
  </si>
  <si>
    <t>03.12.2023 18:27:37</t>
  </si>
  <si>
    <t>03.12.2023 18:27:39</t>
  </si>
  <si>
    <t>03.12.2023 18:28:00</t>
  </si>
  <si>
    <t>03.12.2023 18:28:01</t>
  </si>
  <si>
    <t>03.12.2023 18:28:03</t>
  </si>
  <si>
    <t>03.12.2023 18:28:04</t>
  </si>
  <si>
    <t>03.12.2023 18:28:15</t>
  </si>
  <si>
    <t>03.12.2023 18:28:16</t>
  </si>
  <si>
    <t>03.12.2023 18:31:25</t>
  </si>
  <si>
    <t>03.12.2023 18:31:27</t>
  </si>
  <si>
    <t>03.12.2023 18:31:28</t>
  </si>
  <si>
    <t>03.12.2023 18:31:30</t>
  </si>
  <si>
    <t>03.12.2023 18:34:13</t>
  </si>
  <si>
    <t>03.12.2023 18:34:15</t>
  </si>
  <si>
    <t>03.12.2023 18:34:27</t>
  </si>
  <si>
    <t>03.12.2023 18:34:28</t>
  </si>
  <si>
    <t>03.12.2023 18:34:30</t>
  </si>
  <si>
    <t>03.12.2023 18:35:40</t>
  </si>
  <si>
    <t>03.12.2023 18:35:42</t>
  </si>
  <si>
    <t>03.12.2023 18:35:43</t>
  </si>
  <si>
    <t>03.12.2023 18:38:09</t>
  </si>
  <si>
    <t>03.12.2023 18:38:45</t>
  </si>
  <si>
    <t>03.12.2023 18:38:51</t>
  </si>
  <si>
    <t>03.12.2023 18:38:52</t>
  </si>
  <si>
    <t>03.12.2023 18:38:54</t>
  </si>
  <si>
    <t>03.12.2023 18:39:22</t>
  </si>
  <si>
    <t>03.12.2023 18:39:24</t>
  </si>
  <si>
    <t>03.12.2023 18:39:25</t>
  </si>
  <si>
    <t>03.12.2023 18:40:09</t>
  </si>
  <si>
    <t>03.12.2023 18:40:10</t>
  </si>
  <si>
    <t>03.12.2023 18:40:12</t>
  </si>
  <si>
    <t>03.12.2023 18:40:13</t>
  </si>
  <si>
    <t>03.12.2023 18:40:24</t>
  </si>
  <si>
    <t>03.12.2023 18:40:27</t>
  </si>
  <si>
    <t>03.12.2023 18:41:42</t>
  </si>
  <si>
    <t>03.12.2023 18:41:43</t>
  </si>
  <si>
    <t>03.12.2023 18:43:43</t>
  </si>
  <si>
    <t>03.12.2023 18:47:28</t>
  </si>
  <si>
    <t>03.12.2023 18:47:30</t>
  </si>
  <si>
    <t>03.12.2023 18:51:07</t>
  </si>
  <si>
    <t>03.12.2023 18:51:10</t>
  </si>
  <si>
    <t>03.12.2023 18:55:55</t>
  </si>
  <si>
    <t>03.12.2023 18:55:57</t>
  </si>
  <si>
    <t>03.12.2023 18:56:44</t>
  </si>
  <si>
    <t>03.12.2023 18:59:10</t>
  </si>
  <si>
    <t>03.12.2023 18:59:12</t>
  </si>
  <si>
    <t>03.12.2023 18:59:13</t>
  </si>
  <si>
    <t>03.12.2023 18:59:15</t>
  </si>
  <si>
    <t>03.12.2023 18:59:16</t>
  </si>
  <si>
    <t>03.12.2023 18:59:18</t>
  </si>
  <si>
    <t>03.12.2023 18:59:19</t>
  </si>
  <si>
    <t>03.12.2023 18:59:21</t>
  </si>
  <si>
    <t>03.12.2023 19:03:27</t>
  </si>
  <si>
    <t>03.12.2023 19:03:28</t>
  </si>
  <si>
    <t>03.12.2023 19:03:30</t>
  </si>
  <si>
    <t>03.12.2023 19:03:31</t>
  </si>
  <si>
    <t>03.12.2023 19:03:58</t>
  </si>
  <si>
    <t>03.12.2023 19:08:18</t>
  </si>
  <si>
    <t>03.12.2023 19:08:33</t>
  </si>
  <si>
    <t>03.12.2023 19:08:34</t>
  </si>
  <si>
    <t>03.12.2023 19:08:37</t>
  </si>
  <si>
    <t>03.12.2023 19:08:39</t>
  </si>
  <si>
    <t>03.12.2023 19:09:43</t>
  </si>
  <si>
    <t>03.12.2023 19:09:45</t>
  </si>
  <si>
    <t>03.12.2023 19:12:03</t>
  </si>
  <si>
    <t>03.12.2023 19:12:04</t>
  </si>
  <si>
    <t>03.12.2023 19:13:10</t>
  </si>
  <si>
    <t>03.12.2023 19:13:12</t>
  </si>
  <si>
    <t>03.12.2023 19:13:13</t>
  </si>
  <si>
    <t>03.12.2023 19:13:15</t>
  </si>
  <si>
    <t>03.12.2023 19:14:27</t>
  </si>
  <si>
    <t>03.12.2023 19:15:06</t>
  </si>
  <si>
    <t>03.12.2023 19:15:07</t>
  </si>
  <si>
    <t>03.12.2023 19:15:10</t>
  </si>
  <si>
    <t>03.12.2023 19:15:12</t>
  </si>
  <si>
    <t>03.12.2023 19:16:55</t>
  </si>
  <si>
    <t>03.12.2023 19:16:57</t>
  </si>
  <si>
    <t>03.12.2023 19:16:58</t>
  </si>
  <si>
    <t>03.12.2023 19:21:31</t>
  </si>
  <si>
    <t>03.12.2023 19:21:34</t>
  </si>
  <si>
    <t>03.12.2023 19:21:36</t>
  </si>
  <si>
    <t>03.12.2023 19:21:37</t>
  </si>
  <si>
    <t>03.12.2023 19:21:39</t>
  </si>
  <si>
    <t>03.12.2023 19:25:40</t>
  </si>
  <si>
    <t>03.12.2023 19:25:42</t>
  </si>
  <si>
    <t>03.12.2023 19:25:43</t>
  </si>
  <si>
    <t>03.12.2023 19:31:03</t>
  </si>
  <si>
    <t>03.12.2023 19:31:07</t>
  </si>
  <si>
    <t>03.12.2023 19:31:09</t>
  </si>
  <si>
    <t>03.12.2023 19:31:10</t>
  </si>
  <si>
    <t>03.12.2023 19:31:12</t>
  </si>
  <si>
    <t>03.12.2023 19:31:13</t>
  </si>
  <si>
    <t>03.12.2023 19:31:15</t>
  </si>
  <si>
    <t>03.12.2023 19:31:16</t>
  </si>
  <si>
    <t>03.12.2023 19:31:18</t>
  </si>
  <si>
    <t>03.12.2023 19:31:19</t>
  </si>
  <si>
    <t>03.12.2023 19:31:21</t>
  </si>
  <si>
    <t>03.12.2023 19:31:22</t>
  </si>
  <si>
    <t>03.12.2023 19:31:24</t>
  </si>
  <si>
    <t>03.12.2023 19:31:25</t>
  </si>
  <si>
    <t>03.12.2023 19:32:40</t>
  </si>
  <si>
    <t>03.12.2023 19:32:42</t>
  </si>
  <si>
    <t>03.12.2023 19:33:12</t>
  </si>
  <si>
    <t>03.12.2023 19:33:15</t>
  </si>
  <si>
    <t>03.12.2023 19:33:16</t>
  </si>
  <si>
    <t>03.12.2023 19:33:18</t>
  </si>
  <si>
    <t>03.12.2023 19:37:52</t>
  </si>
  <si>
    <t>03.12.2023 19:37:54</t>
  </si>
  <si>
    <t>03.12.2023 19:37:55</t>
  </si>
  <si>
    <t>03.12.2023 19:44:12</t>
  </si>
  <si>
    <t>03.12.2023 19:44:13</t>
  </si>
  <si>
    <t>03.12.2023 19:44:16</t>
  </si>
  <si>
    <t>03.12.2023 19:44:18</t>
  </si>
  <si>
    <t>03.12.2023 19:44:19</t>
  </si>
  <si>
    <t>03.12.2023 19:44:58</t>
  </si>
  <si>
    <t>03.12.2023 19:48:18</t>
  </si>
  <si>
    <t>03.12.2023 19:48:19</t>
  </si>
  <si>
    <t>03.12.2023 19:49:48</t>
  </si>
  <si>
    <t>03.12.2023 19:49:49</t>
  </si>
  <si>
    <t>03.12.2023 19:49:51</t>
  </si>
  <si>
    <t>03.12.2023 19:52:21</t>
  </si>
  <si>
    <t>03.12.2023 19:54:04</t>
  </si>
  <si>
    <t>03.12.2023 19:54:06</t>
  </si>
  <si>
    <t>03.12.2023 19:54:07</t>
  </si>
  <si>
    <t>03.12.2023 19:54:09</t>
  </si>
  <si>
    <t>03.12.2023 20:00:51</t>
  </si>
  <si>
    <t>03.12.2023 20:00:52</t>
  </si>
  <si>
    <t>03.12.2023 20:00:54</t>
  </si>
  <si>
    <t>03.12.2023 20:03:00</t>
  </si>
  <si>
    <t>03.12.2023 20:03:01</t>
  </si>
  <si>
    <t>03.12.2023 20:03:04</t>
  </si>
  <si>
    <t>03.12.2023 20:06:07</t>
  </si>
  <si>
    <t>03.12.2023 20:06:09</t>
  </si>
  <si>
    <t>03.12.2023 20:06:28</t>
  </si>
  <si>
    <t>03.12.2023 20:06:30</t>
  </si>
  <si>
    <t>03.12.2023 20:06:31</t>
  </si>
  <si>
    <t>03.12.2023 20:06:33</t>
  </si>
  <si>
    <t>03.12.2023 20:06:34</t>
  </si>
  <si>
    <t>03.12.2023 20:06:36</t>
  </si>
  <si>
    <t>03.12.2023 20:09:27</t>
  </si>
  <si>
    <t>03.12.2023 20:09:28</t>
  </si>
  <si>
    <t>03.12.2023 20:10:09</t>
  </si>
  <si>
    <t>03.12.2023 20:10:10</t>
  </si>
  <si>
    <t>03.12.2023 20:10:13</t>
  </si>
  <si>
    <t>03.12.2023 20:10:15</t>
  </si>
  <si>
    <t>03.12.2023 20:13:18</t>
  </si>
  <si>
    <t>03.12.2023 20:13:19</t>
  </si>
  <si>
    <t>03.12.2023 20:16:34</t>
  </si>
  <si>
    <t>03.12.2023 20:16:36</t>
  </si>
  <si>
    <t>03.12.2023 20:17:36</t>
  </si>
  <si>
    <t>03.12.2023 20:17:39</t>
  </si>
  <si>
    <t>03.12.2023 20:26:37</t>
  </si>
  <si>
    <t>03.12.2023 20:34:54</t>
  </si>
  <si>
    <t>03.12.2023 20:34:55</t>
  </si>
  <si>
    <t>03.12.2023 20:34:57</t>
  </si>
  <si>
    <t>03.12.2023 20:34:58</t>
  </si>
  <si>
    <t>03.12.2023 20:36:48</t>
  </si>
  <si>
    <t>03.12.2023 20:40:43</t>
  </si>
  <si>
    <t>03.12.2023 20:40:45</t>
  </si>
  <si>
    <t>03.12.2023 20:46:00</t>
  </si>
  <si>
    <t>03.12.2023 20:46:01</t>
  </si>
  <si>
    <t>03.12.2023 20:46:03</t>
  </si>
  <si>
    <t>03.12.2023 20:46:04</t>
  </si>
  <si>
    <t>03.12.2023 20:46:06</t>
  </si>
  <si>
    <t>03.12.2023 20:56:54</t>
  </si>
  <si>
    <t>03.12.2023 20:56:55</t>
  </si>
  <si>
    <t>03.12.2023 20:56:57</t>
  </si>
  <si>
    <t>03.12.2023 21:00:46</t>
  </si>
  <si>
    <t>03.12.2023 21:00:48</t>
  </si>
  <si>
    <t>03.12.2023 21:00:49</t>
  </si>
  <si>
    <t>03.12.2023 21:00:51</t>
  </si>
  <si>
    <t>03.12.2023 21:00:52</t>
  </si>
  <si>
    <t>03.12.2023 21:00:54</t>
  </si>
  <si>
    <t>03.12.2023 21:00:55</t>
  </si>
  <si>
    <t>03.12.2023 21:00:57</t>
  </si>
  <si>
    <t>03.12.2023 21:00:58</t>
  </si>
  <si>
    <t>03.12.2023 21:01:10</t>
  </si>
  <si>
    <t>03.12.2023 21:01:12</t>
  </si>
  <si>
    <t>03.12.2023 21:06:12</t>
  </si>
  <si>
    <t>03.12.2023 21:06:13</t>
  </si>
  <si>
    <t>03.12.2023 21:06:15</t>
  </si>
  <si>
    <t>03.12.2023 21:06:16</t>
  </si>
  <si>
    <t>03.12.2023 21:06:18</t>
  </si>
  <si>
    <t>03.12.2023 21:13:13</t>
  </si>
  <si>
    <t>03.12.2023 21:13:15</t>
  </si>
  <si>
    <t>03.12.2023 21:15:21</t>
  </si>
  <si>
    <t>03.12.2023 21:15:22</t>
  </si>
  <si>
    <t>03.12.2023 21:15:24</t>
  </si>
  <si>
    <t>03.12.2023 21:15:25</t>
  </si>
  <si>
    <t>03.12.2023 21:15:27</t>
  </si>
  <si>
    <t>03.12.2023 21:16:15</t>
  </si>
  <si>
    <t>03.12.2023 21:16:16</t>
  </si>
  <si>
    <t>03.12.2023 21:16:18</t>
  </si>
  <si>
    <t>03.12.2023 21:16:19</t>
  </si>
  <si>
    <t>03.12.2023 21:18:42</t>
  </si>
  <si>
    <t>03.12.2023 21:18:43</t>
  </si>
  <si>
    <t>03.12.2023 21:21:46</t>
  </si>
  <si>
    <t>03.12.2023 21:38:40</t>
  </si>
  <si>
    <t>03.12.2023 21:38:42</t>
  </si>
  <si>
    <t>03.12.2023 21:38:45</t>
  </si>
  <si>
    <t>03.12.2023 21:52:24</t>
  </si>
  <si>
    <t>03.12.2023 21:52:25</t>
  </si>
  <si>
    <t>03.12.2023 21:52:27</t>
  </si>
  <si>
    <t>03.12.2023 21:52:28</t>
  </si>
  <si>
    <t>03.12.2023 21:52:30</t>
  </si>
  <si>
    <t>03.12.2023 21:52:31</t>
  </si>
  <si>
    <t>03.12.2023 21:52:33</t>
  </si>
  <si>
    <t>03.12.2023 21:52:34</t>
  </si>
  <si>
    <t>03.12.2023 21:55:10</t>
  </si>
  <si>
    <t>03.12.2023 21:55:12</t>
  </si>
  <si>
    <t>03.12.2023 21:55:15</t>
  </si>
  <si>
    <t>03.12.2023 21:55:16</t>
  </si>
  <si>
    <t>03.12.2023 22:09:10</t>
  </si>
  <si>
    <t>03.12.2023 22:09:12</t>
  </si>
  <si>
    <t>03.12.2023 22:09:13</t>
  </si>
  <si>
    <t>03.12.2023 22:26:49</t>
  </si>
  <si>
    <t>03.12.2023 22:26:51</t>
  </si>
  <si>
    <t>03.12.2023 22:30:30</t>
  </si>
  <si>
    <t>03.12.2023 22:30:31</t>
  </si>
  <si>
    <t>03.12.2023 22:33:21</t>
  </si>
  <si>
    <t>03.12.2023 22:33:22</t>
  </si>
  <si>
    <t>03.12.2023 22:33:24</t>
  </si>
  <si>
    <t>03.12.2023 22:45:03</t>
  </si>
  <si>
    <t>03.12.2023 23:12:03</t>
  </si>
  <si>
    <t>03.12.2023 23:15:55</t>
  </si>
  <si>
    <t>03.12.2023 23:15:57</t>
  </si>
  <si>
    <t>04.12.2023 01:07:10</t>
  </si>
  <si>
    <t>04.12.2023 01:07:12</t>
  </si>
  <si>
    <t>04.12.2023 01:10:43</t>
  </si>
  <si>
    <t>04.12.2023 01:10:45</t>
  </si>
  <si>
    <t>04.12.2023 01:10:48</t>
  </si>
  <si>
    <t>04.12.2023 02:16:21</t>
  </si>
  <si>
    <t>04.12.2023 04:00:54</t>
  </si>
  <si>
    <t>04.12.2023 04:40:01</t>
  </si>
  <si>
    <t>04.12.2023 04:40:03</t>
  </si>
  <si>
    <t>04.12.2023 05:04:21</t>
  </si>
  <si>
    <t>04.12.2023 05:04:22</t>
  </si>
  <si>
    <t>04.12.2023 05:04:24</t>
  </si>
  <si>
    <t>04.12.2023 05:13:15</t>
  </si>
  <si>
    <t>04.12.2023 05:13:16</t>
  </si>
  <si>
    <t>04.12.2023 05:18:21</t>
  </si>
  <si>
    <t>04.12.2023 05:18:25</t>
  </si>
  <si>
    <t>04.12.2023 05:19:36</t>
  </si>
  <si>
    <t>04.12.2023 05:19:37</t>
  </si>
  <si>
    <t>04.12.2023 05:19:39</t>
  </si>
  <si>
    <t>04.12.2023 05:19:40</t>
  </si>
  <si>
    <t>04.12.2023 05:19:42</t>
  </si>
  <si>
    <t>04.12.2023 05:19:43</t>
  </si>
  <si>
    <t>04.12.2023 05:22:40</t>
  </si>
  <si>
    <t>04.12.2023 05:22:42</t>
  </si>
  <si>
    <t>04.12.2023 05:24:19</t>
  </si>
  <si>
    <t>04.12.2023 05:24:21</t>
  </si>
  <si>
    <t>04.12.2023 05:32:00</t>
  </si>
  <si>
    <t>04.12.2023 05:32:04</t>
  </si>
  <si>
    <t>04.12.2023 05:38:33</t>
  </si>
  <si>
    <t>04.12.2023 05:38:34</t>
  </si>
  <si>
    <t>04.12.2023 05:43:48</t>
  </si>
  <si>
    <t>04.12.2023 05:43:49</t>
  </si>
  <si>
    <t>04.12.2023 05:43:51</t>
  </si>
  <si>
    <t>04.12.2023 05:52:58</t>
  </si>
  <si>
    <t>04.12.2023 05:53:00</t>
  </si>
  <si>
    <t>04.12.2023 05:54:07</t>
  </si>
  <si>
    <t>04.12.2023 05:54:09</t>
  </si>
  <si>
    <t>04.12.2023 05:55:51</t>
  </si>
  <si>
    <t>04.12.2023 05:55:52</t>
  </si>
  <si>
    <t>04.12.2023 05:55:54</t>
  </si>
  <si>
    <t>04.12.2023 05:55:55</t>
  </si>
  <si>
    <t>04.12.2023 05:55:57</t>
  </si>
  <si>
    <t>04.12.2023 05:55:58</t>
  </si>
  <si>
    <t>04.12.2023 05:56:00</t>
  </si>
  <si>
    <t>04.12.2023 05:56:01</t>
  </si>
  <si>
    <t>04.12.2023 05:56:03</t>
  </si>
  <si>
    <t>04.12.2023 06:03:45</t>
  </si>
  <si>
    <t>04.12.2023 06:03:46</t>
  </si>
  <si>
    <t>04.12.2023 06:12:24</t>
  </si>
  <si>
    <t>04.12.2023 06:12:25</t>
  </si>
  <si>
    <t>04.12.2023 06:12:27</t>
  </si>
  <si>
    <t>04.12.2023 06:14:40</t>
  </si>
  <si>
    <t>04.12.2023 06:14:42</t>
  </si>
  <si>
    <t>04.12.2023 06:14:43</t>
  </si>
  <si>
    <t>04.12.2023 06:14:45</t>
  </si>
  <si>
    <t>04.12.2023 06:14:46</t>
  </si>
  <si>
    <t>04.12.2023 06:14:48</t>
  </si>
  <si>
    <t>04.12.2023 06:14:49</t>
  </si>
  <si>
    <t>04.12.2023 06:14:51</t>
  </si>
  <si>
    <t>04.12.2023 06:14:52</t>
  </si>
  <si>
    <t>04.12.2023 06:19:34</t>
  </si>
  <si>
    <t>04.12.2023 06:19:36</t>
  </si>
  <si>
    <t>04.12.2023 06:19:37</t>
  </si>
  <si>
    <t>04.12.2023 06:31:18</t>
  </si>
  <si>
    <t>04.12.2023 06:31:19</t>
  </si>
  <si>
    <t>04.12.2023 06:31:21</t>
  </si>
  <si>
    <t>04.12.2023 06:31:22</t>
  </si>
  <si>
    <t>04.12.2023 06:31:24</t>
  </si>
  <si>
    <t>04.12.2023 06:32:18</t>
  </si>
  <si>
    <t>04.12.2023 06:32:19</t>
  </si>
  <si>
    <t>04.12.2023 06:32:21</t>
  </si>
  <si>
    <t>04.12.2023 06:32:22</t>
  </si>
  <si>
    <t>04.12.2023 06:32:24</t>
  </si>
  <si>
    <t>04.12.2023 06:32:25</t>
  </si>
  <si>
    <t>04.12.2023 06:32:27</t>
  </si>
  <si>
    <t>04.12.2023 06:32:28</t>
  </si>
  <si>
    <t>04.12.2023 06:33:30</t>
  </si>
  <si>
    <t>04.12.2023 06:33:31</t>
  </si>
  <si>
    <t>04.12.2023 06:35:01</t>
  </si>
  <si>
    <t>04.12.2023 06:35:03</t>
  </si>
  <si>
    <t>04.12.2023 06:35:04</t>
  </si>
  <si>
    <t>04.12.2023 06:35:22</t>
  </si>
  <si>
    <t>04.12.2023 06:35:46</t>
  </si>
  <si>
    <t>04.12.2023 06:35:48</t>
  </si>
  <si>
    <t>04.12.2023 06:35:49</t>
  </si>
  <si>
    <t>04.12.2023 06:37:16</t>
  </si>
  <si>
    <t>04.12.2023 06:37:18</t>
  </si>
  <si>
    <t>04.12.2023 06:38:10</t>
  </si>
  <si>
    <t>04.12.2023 06:38:12</t>
  </si>
  <si>
    <t>04.12.2023 06:38:13</t>
  </si>
  <si>
    <t>04.12.2023 06:39:06</t>
  </si>
  <si>
    <t>04.12.2023 06:39:07</t>
  </si>
  <si>
    <t>04.12.2023 06:39:09</t>
  </si>
  <si>
    <t>04.12.2023 06:39:10</t>
  </si>
  <si>
    <t>04.12.2023 06:39:15</t>
  </si>
  <si>
    <t>04.12.2023 06:40:07</t>
  </si>
  <si>
    <t>04.12.2023 06:40:09</t>
  </si>
  <si>
    <t>04.12.2023 06:40:30</t>
  </si>
  <si>
    <t>04.12.2023 06:40:31</t>
  </si>
  <si>
    <t>04.12.2023 06:40:33</t>
  </si>
  <si>
    <t>04.12.2023 06:40:34</t>
  </si>
  <si>
    <t>04.12.2023 06:42:49</t>
  </si>
  <si>
    <t>04.12.2023 06:42:51</t>
  </si>
  <si>
    <t>04.12.2023 06:43:30</t>
  </si>
  <si>
    <t>04.12.2023 06:43:34</t>
  </si>
  <si>
    <t>04.12.2023 06:44:22</t>
  </si>
  <si>
    <t>04.12.2023 06:44:24</t>
  </si>
  <si>
    <t>04.12.2023 06:44:25</t>
  </si>
  <si>
    <t>04.12.2023 06:44:27</t>
  </si>
  <si>
    <t>04.12.2023 06:44:28</t>
  </si>
  <si>
    <t>04.12.2023 06:44:31</t>
  </si>
  <si>
    <t>04.12.2023 06:44:33</t>
  </si>
  <si>
    <t>04.12.2023 06:44:36</t>
  </si>
  <si>
    <t>04.12.2023 06:44:37</t>
  </si>
  <si>
    <t>04.12.2023 06:44:39</t>
  </si>
  <si>
    <t>04.12.2023 06:46:04</t>
  </si>
  <si>
    <t>04.12.2023 06:46:06</t>
  </si>
  <si>
    <t>04.12.2023 06:46:07</t>
  </si>
  <si>
    <t>04.12.2023 06:46:09</t>
  </si>
  <si>
    <t>04.12.2023 06:47:10</t>
  </si>
  <si>
    <t>04.12.2023 06:47:46</t>
  </si>
  <si>
    <t>04.12.2023 06:47:48</t>
  </si>
  <si>
    <t>04.12.2023 06:48:25</t>
  </si>
  <si>
    <t>04.12.2023 06:48:27</t>
  </si>
  <si>
    <t>04.12.2023 06:48:28</t>
  </si>
  <si>
    <t>04.12.2023 06:48:30</t>
  </si>
  <si>
    <t>04.12.2023 06:48:36</t>
  </si>
  <si>
    <t>04.12.2023 06:48:46</t>
  </si>
  <si>
    <t>04.12.2023 06:48:48</t>
  </si>
  <si>
    <t>04.12.2023 06:48:49</t>
  </si>
  <si>
    <t>04.12.2023 06:48:51</t>
  </si>
  <si>
    <t>04.12.2023 06:48:52</t>
  </si>
  <si>
    <t>04.12.2023 06:48:54</t>
  </si>
  <si>
    <t>04.12.2023 06:48:55</t>
  </si>
  <si>
    <t>04.12.2023 06:48:57</t>
  </si>
  <si>
    <t>04.12.2023 06:49:12</t>
  </si>
  <si>
    <t>04.12.2023 06:49:27</t>
  </si>
  <si>
    <t>04.12.2023 06:50:42</t>
  </si>
  <si>
    <t>04.12.2023 06:50:43</t>
  </si>
  <si>
    <t>04.12.2023 06:50:46</t>
  </si>
  <si>
    <t>04.12.2023 06:50:48</t>
  </si>
  <si>
    <t>04.12.2023 06:50:49</t>
  </si>
  <si>
    <t>04.12.2023 06:50:52</t>
  </si>
  <si>
    <t>04.12.2023 06:52:12</t>
  </si>
  <si>
    <t>04.12.2023 06:52:18</t>
  </si>
  <si>
    <t>04.12.2023 06:52:55</t>
  </si>
  <si>
    <t>04.12.2023 06:55:42</t>
  </si>
  <si>
    <t>04.12.2023 06:55:43</t>
  </si>
  <si>
    <t>04.12.2023 06:55:46</t>
  </si>
  <si>
    <t>04.12.2023 06:56:22</t>
  </si>
  <si>
    <t>04.12.2023 06:56:24</t>
  </si>
  <si>
    <t>04.12.2023 06:56:25</t>
  </si>
  <si>
    <t>04.12.2023 06:56:27</t>
  </si>
  <si>
    <t>04.12.2023 06:58:37</t>
  </si>
  <si>
    <t>04.12.2023 06:58:39</t>
  </si>
  <si>
    <t>04.12.2023 06:58:40</t>
  </si>
  <si>
    <t>04.12.2023 06:58:42</t>
  </si>
  <si>
    <t>04.12.2023 06:58:43</t>
  </si>
  <si>
    <t>04.12.2023 06:58:45</t>
  </si>
  <si>
    <t>04.12.2023 06:59:00</t>
  </si>
  <si>
    <t>04.12.2023 06:59:01</t>
  </si>
  <si>
    <t>04.12.2023 06:59:55</t>
  </si>
  <si>
    <t>04.12.2023 06:59:57</t>
  </si>
  <si>
    <t>04.12.2023 07:02:10</t>
  </si>
  <si>
    <t>04.12.2023 07:02:12</t>
  </si>
  <si>
    <t>04.12.2023 07:02:13</t>
  </si>
  <si>
    <t>04.12.2023 07:02:15</t>
  </si>
  <si>
    <t>04.12.2023 07:02:37</t>
  </si>
  <si>
    <t>04.12.2023 07:02:39</t>
  </si>
  <si>
    <t>04.12.2023 07:02:40</t>
  </si>
  <si>
    <t>04.12.2023 07:02:42</t>
  </si>
  <si>
    <t>04.12.2023 07:02:43</t>
  </si>
  <si>
    <t>04.12.2023 07:03:22</t>
  </si>
  <si>
    <t>04.12.2023 07:03:39</t>
  </si>
  <si>
    <t>04.12.2023 07:03:40</t>
  </si>
  <si>
    <t>04.12.2023 07:03:42</t>
  </si>
  <si>
    <t>04.12.2023 07:04:25</t>
  </si>
  <si>
    <t>04.12.2023 07:04:27</t>
  </si>
  <si>
    <t>04.12.2023 07:05:49</t>
  </si>
  <si>
    <t>04.12.2023 07:05:51</t>
  </si>
  <si>
    <t>04.12.2023 07:05:52</t>
  </si>
  <si>
    <t>04.12.2023 07:05:58</t>
  </si>
  <si>
    <t>04.12.2023 07:06:03</t>
  </si>
  <si>
    <t>04.12.2023 07:06:04</t>
  </si>
  <si>
    <t>04.12.2023 07:06:27</t>
  </si>
  <si>
    <t>04.12.2023 07:06:29</t>
  </si>
  <si>
    <t>04.12.2023 07:06:30</t>
  </si>
  <si>
    <t>04.12.2023 07:06:32</t>
  </si>
  <si>
    <t>04.12.2023 07:06:33</t>
  </si>
  <si>
    <t>04.12.2023 07:06:35</t>
  </si>
  <si>
    <t>04.12.2023 07:06:36</t>
  </si>
  <si>
    <t>04.12.2023 07:07:30</t>
  </si>
  <si>
    <t>04.12.2023 07:07:31</t>
  </si>
  <si>
    <t>04.12.2023 07:08:10</t>
  </si>
  <si>
    <t>04.12.2023 07:08:13</t>
  </si>
  <si>
    <t>04.12.2023 07:08:15</t>
  </si>
  <si>
    <t>04.12.2023 07:08:34</t>
  </si>
  <si>
    <t>04.12.2023 07:10:52</t>
  </si>
  <si>
    <t>04.12.2023 07:10:54</t>
  </si>
  <si>
    <t>04.12.2023 07:13:10</t>
  </si>
  <si>
    <t>04.12.2023 07:13:27</t>
  </si>
  <si>
    <t>04.12.2023 07:13:28</t>
  </si>
  <si>
    <t>04.12.2023 07:13:31</t>
  </si>
  <si>
    <t>04.12.2023 07:13:34</t>
  </si>
  <si>
    <t>04.12.2023 07:13:36</t>
  </si>
  <si>
    <t>04.12.2023 07:13:45</t>
  </si>
  <si>
    <t>04.12.2023 07:14:55</t>
  </si>
  <si>
    <t>04.12.2023 07:14:57</t>
  </si>
  <si>
    <t>04.12.2023 07:15:00</t>
  </si>
  <si>
    <t>04.12.2023 07:15:18</t>
  </si>
  <si>
    <t>04.12.2023 07:15:19</t>
  </si>
  <si>
    <t>04.12.2023 07:15:25</t>
  </si>
  <si>
    <t>04.12.2023 07:15:27</t>
  </si>
  <si>
    <t>04.12.2023 07:15:28</t>
  </si>
  <si>
    <t>04.12.2023 07:15:31</t>
  </si>
  <si>
    <t>04.12.2023 07:15:33</t>
  </si>
  <si>
    <t>04.12.2023 07:15:58</t>
  </si>
  <si>
    <t>04.12.2023 07:16:00</t>
  </si>
  <si>
    <t>04.12.2023 07:16:01</t>
  </si>
  <si>
    <t>04.12.2023 07:18:33</t>
  </si>
  <si>
    <t>04.12.2023 07:18:34</t>
  </si>
  <si>
    <t>04.12.2023 07:18:36</t>
  </si>
  <si>
    <t>04.12.2023 07:19:28</t>
  </si>
  <si>
    <t>04.12.2023 07:19:57</t>
  </si>
  <si>
    <t>04.12.2023 07:19:58</t>
  </si>
  <si>
    <t>04.12.2023 07:20:00</t>
  </si>
  <si>
    <t>04.12.2023 07:20:01</t>
  </si>
  <si>
    <t>04.12.2023 07:20:03</t>
  </si>
  <si>
    <t>04.12.2023 07:20:04</t>
  </si>
  <si>
    <t>04.12.2023 07:20:26</t>
  </si>
  <si>
    <t>04.12.2023 07:20:41</t>
  </si>
  <si>
    <t>04.12.2023 07:20:44</t>
  </si>
  <si>
    <t>04.12.2023 07:20:48</t>
  </si>
  <si>
    <t>04.12.2023 07:21:28</t>
  </si>
  <si>
    <t>04.12.2023 07:21:30</t>
  </si>
  <si>
    <t>04.12.2023 07:21:31</t>
  </si>
  <si>
    <t>04.12.2023 07:22:21</t>
  </si>
  <si>
    <t>04.12.2023 07:22:22</t>
  </si>
  <si>
    <t>04.12.2023 07:22:24</t>
  </si>
  <si>
    <t>04.12.2023 07:22:46</t>
  </si>
  <si>
    <t>04.12.2023 07:22:48</t>
  </si>
  <si>
    <t>04.12.2023 07:25:21</t>
  </si>
  <si>
    <t>04.12.2023 07:25:24</t>
  </si>
  <si>
    <t>04.12.2023 07:25:25</t>
  </si>
  <si>
    <t>04.12.2023 07:25:28</t>
  </si>
  <si>
    <t>04.12.2023 07:25:30</t>
  </si>
  <si>
    <t>04.12.2023 07:25:51</t>
  </si>
  <si>
    <t>04.12.2023 07:25:52</t>
  </si>
  <si>
    <t>04.12.2023 07:25:54</t>
  </si>
  <si>
    <t>04.12.2023 07:25:55</t>
  </si>
  <si>
    <t>04.12.2023 07:26:19</t>
  </si>
  <si>
    <t>04.12.2023 07:26:21</t>
  </si>
  <si>
    <t>04.12.2023 07:26:22</t>
  </si>
  <si>
    <t>04.12.2023 07:26:24</t>
  </si>
  <si>
    <t>04.12.2023 07:26:38</t>
  </si>
  <si>
    <t>04.12.2023 07:26:39</t>
  </si>
  <si>
    <t>04.12.2023 07:28:09</t>
  </si>
  <si>
    <t>04.12.2023 07:28:10</t>
  </si>
  <si>
    <t>04.12.2023 07:28:12</t>
  </si>
  <si>
    <t>04.12.2023 07:28:13</t>
  </si>
  <si>
    <t>04.12.2023 07:28:15</t>
  </si>
  <si>
    <t>04.12.2023 07:28:25</t>
  </si>
  <si>
    <t>04.12.2023 07:28:27</t>
  </si>
  <si>
    <t>04.12.2023 07:29:55</t>
  </si>
  <si>
    <t>04.12.2023 07:29:57</t>
  </si>
  <si>
    <t>04.12.2023 07:30:57</t>
  </si>
  <si>
    <t>04.12.2023 07:30:59</t>
  </si>
  <si>
    <t>04.12.2023 07:31:30</t>
  </si>
  <si>
    <t>04.12.2023 07:31:32</t>
  </si>
  <si>
    <t>04.12.2023 07:31:35</t>
  </si>
  <si>
    <t>04.12.2023 07:31:36</t>
  </si>
  <si>
    <t>04.12.2023 07:31:38</t>
  </si>
  <si>
    <t>04.12.2023 07:31:39</t>
  </si>
  <si>
    <t>04.12.2023 07:31:59</t>
  </si>
  <si>
    <t>04.12.2023 07:32:01</t>
  </si>
  <si>
    <t>04.12.2023 07:32:02</t>
  </si>
  <si>
    <t>04.12.2023 07:32:08</t>
  </si>
  <si>
    <t>04.12.2023 07:32:10</t>
  </si>
  <si>
    <t>04.12.2023 07:32:11</t>
  </si>
  <si>
    <t>04.12.2023 07:32:13</t>
  </si>
  <si>
    <t>04.12.2023 07:33:10</t>
  </si>
  <si>
    <t>04.12.2023 07:33:13</t>
  </si>
  <si>
    <t>04.12.2023 07:33:19</t>
  </si>
  <si>
    <t>04.12.2023 07:33:21</t>
  </si>
  <si>
    <t>04.12.2023 07:35:09</t>
  </si>
  <si>
    <t>04.12.2023 07:35:10</t>
  </si>
  <si>
    <t>04.12.2023 07:35:13</t>
  </si>
  <si>
    <t>04.12.2023 07:36:03</t>
  </si>
  <si>
    <t>04.12.2023 07:36:06</t>
  </si>
  <si>
    <t>04.12.2023 07:36:07</t>
  </si>
  <si>
    <t>04.12.2023 07:36:09</t>
  </si>
  <si>
    <t>04.12.2023 07:36:10</t>
  </si>
  <si>
    <t>04.12.2023 07:36:12</t>
  </si>
  <si>
    <t>04.12.2023 07:36:13</t>
  </si>
  <si>
    <t>04.12.2023 07:36:15</t>
  </si>
  <si>
    <t>04.12.2023 07:36:16</t>
  </si>
  <si>
    <t>04.12.2023 07:36:18</t>
  </si>
  <si>
    <t>04.12.2023 07:36:48</t>
  </si>
  <si>
    <t>04.12.2023 07:36:49</t>
  </si>
  <si>
    <t>04.12.2023 07:36:51</t>
  </si>
  <si>
    <t>04.12.2023 07:36:54</t>
  </si>
  <si>
    <t>04.12.2023 07:37:07</t>
  </si>
  <si>
    <t>04.12.2023 07:38:46</t>
  </si>
  <si>
    <t>04.12.2023 07:38:48</t>
  </si>
  <si>
    <t>04.12.2023 07:38:49</t>
  </si>
  <si>
    <t>04.12.2023 07:39:24</t>
  </si>
  <si>
    <t>04.12.2023 07:39:25</t>
  </si>
  <si>
    <t>04.12.2023 07:40:13</t>
  </si>
  <si>
    <t>04.12.2023 07:40:16</t>
  </si>
  <si>
    <t>04.12.2023 07:40:18</t>
  </si>
  <si>
    <t>04.12.2023 07:41:01</t>
  </si>
  <si>
    <t>04.12.2023 07:41:03</t>
  </si>
  <si>
    <t>04.12.2023 07:41:06</t>
  </si>
  <si>
    <t>04.12.2023 07:42:07</t>
  </si>
  <si>
    <t>04.12.2023 07:42:09</t>
  </si>
  <si>
    <t>04.12.2023 07:42:10</t>
  </si>
  <si>
    <t>04.12.2023 07:42:12</t>
  </si>
  <si>
    <t>04.12.2023 07:42:13</t>
  </si>
  <si>
    <t>04.12.2023 07:43:04</t>
  </si>
  <si>
    <t>04.12.2023 07:43:06</t>
  </si>
  <si>
    <t>04.12.2023 07:43:07</t>
  </si>
  <si>
    <t>04.12.2023 07:43:09</t>
  </si>
  <si>
    <t>04.12.2023 07:43:10</t>
  </si>
  <si>
    <t>04.12.2023 07:44:03</t>
  </si>
  <si>
    <t>04.12.2023 07:44:06</t>
  </si>
  <si>
    <t>04.12.2023 07:45:18</t>
  </si>
  <si>
    <t>04.12.2023 07:45:19</t>
  </si>
  <si>
    <t>04.12.2023 07:45:21</t>
  </si>
  <si>
    <t>04.12.2023 07:46:12</t>
  </si>
  <si>
    <t>04.12.2023 07:47:00</t>
  </si>
  <si>
    <t>04.12.2023 07:47:01</t>
  </si>
  <si>
    <t>04.12.2023 07:47:04</t>
  </si>
  <si>
    <t>04.12.2023 07:47:06</t>
  </si>
  <si>
    <t>04.12.2023 07:47:07</t>
  </si>
  <si>
    <t>04.12.2023 07:47:09</t>
  </si>
  <si>
    <t>04.12.2023 07:47:10</t>
  </si>
  <si>
    <t>04.12.2023 07:47:13</t>
  </si>
  <si>
    <t>04.12.2023 07:47:15</t>
  </si>
  <si>
    <t>04.12.2023 07:47:28</t>
  </si>
  <si>
    <t>04.12.2023 07:47:30</t>
  </si>
  <si>
    <t>04.12.2023 07:47:31</t>
  </si>
  <si>
    <t>04.12.2023 07:48:04</t>
  </si>
  <si>
    <t>04.12.2023 07:48:06</t>
  </si>
  <si>
    <t>04.12.2023 07:48:07</t>
  </si>
  <si>
    <t>04.12.2023 07:48:09</t>
  </si>
  <si>
    <t>04.12.2023 07:48:15</t>
  </si>
  <si>
    <t>04.12.2023 07:48:19</t>
  </si>
  <si>
    <t>04.12.2023 07:48:21</t>
  </si>
  <si>
    <t>04.12.2023 07:48:24</t>
  </si>
  <si>
    <t>04.12.2023 07:48:25</t>
  </si>
  <si>
    <t>04.12.2023 07:48:51</t>
  </si>
  <si>
    <t>04.12.2023 07:49:34</t>
  </si>
  <si>
    <t>04.12.2023 07:49:36</t>
  </si>
  <si>
    <t>04.12.2023 07:49:37</t>
  </si>
  <si>
    <t>04.12.2023 07:51:09</t>
  </si>
  <si>
    <t>04.12.2023 07:51:12</t>
  </si>
  <si>
    <t>04.12.2023 07:51:21</t>
  </si>
  <si>
    <t>04.12.2023 07:51:22</t>
  </si>
  <si>
    <t>04.12.2023 07:51:24</t>
  </si>
  <si>
    <t>04.12.2023 07:51:25</t>
  </si>
  <si>
    <t>04.12.2023 07:51:27</t>
  </si>
  <si>
    <t>04.12.2023 07:52:27</t>
  </si>
  <si>
    <t>04.12.2023 07:52:28</t>
  </si>
  <si>
    <t>04.12.2023 07:52:33</t>
  </si>
  <si>
    <t>04.12.2023 07:52:34</t>
  </si>
  <si>
    <t>04.12.2023 07:52:36</t>
  </si>
  <si>
    <t>04.12.2023 07:52:37</t>
  </si>
  <si>
    <t>04.12.2023 07:52:39</t>
  </si>
  <si>
    <t>04.12.2023 07:53:06</t>
  </si>
  <si>
    <t>04.12.2023 07:53:07</t>
  </si>
  <si>
    <t>04.12.2023 07:53:15</t>
  </si>
  <si>
    <t>04.12.2023 07:53:16</t>
  </si>
  <si>
    <t>04.12.2023 07:53:36</t>
  </si>
  <si>
    <t>04.12.2023 07:53:37</t>
  </si>
  <si>
    <t>04.12.2023 07:53:39</t>
  </si>
  <si>
    <t>04.12.2023 07:53:40</t>
  </si>
  <si>
    <t>04.12.2023 07:53:42</t>
  </si>
  <si>
    <t>04.12.2023 07:54:25</t>
  </si>
  <si>
    <t>04.12.2023 07:54:27</t>
  </si>
  <si>
    <t>04.12.2023 07:54:28</t>
  </si>
  <si>
    <t>04.12.2023 07:54:30</t>
  </si>
  <si>
    <t>04.12.2023 07:54:31</t>
  </si>
  <si>
    <t>04.12.2023 07:54:33</t>
  </si>
  <si>
    <t>04.12.2023 07:54:36</t>
  </si>
  <si>
    <t>04.12.2023 07:54:40</t>
  </si>
  <si>
    <t>04.12.2023 07:54:42</t>
  </si>
  <si>
    <t>04.12.2023 07:54:43</t>
  </si>
  <si>
    <t>04.12.2023 07:54:45</t>
  </si>
  <si>
    <t>04.12.2023 07:55:04</t>
  </si>
  <si>
    <t>04.12.2023 07:55:06</t>
  </si>
  <si>
    <t>04.12.2023 07:55:28</t>
  </si>
  <si>
    <t>04.12.2023 07:55:33</t>
  </si>
  <si>
    <t>04.12.2023 07:55:34</t>
  </si>
  <si>
    <t>04.12.2023 07:55:36</t>
  </si>
  <si>
    <t>04.12.2023 07:56:36</t>
  </si>
  <si>
    <t>04.12.2023 07:57:15</t>
  </si>
  <si>
    <t>04.12.2023 07:57:16</t>
  </si>
  <si>
    <t>04.12.2023 07:57:18</t>
  </si>
  <si>
    <t>04.12.2023 07:57:19</t>
  </si>
  <si>
    <t>04.12.2023 07:57:21</t>
  </si>
  <si>
    <t>04.12.2023 07:57:22</t>
  </si>
  <si>
    <t>04.12.2023 07:57:24</t>
  </si>
  <si>
    <t>04.12.2023 07:57:25</t>
  </si>
  <si>
    <t>04.12.2023 07:57:27</t>
  </si>
  <si>
    <t>04.12.2023 07:57:51</t>
  </si>
  <si>
    <t>04.12.2023 07:57:52</t>
  </si>
  <si>
    <t>04.12.2023 07:57:54</t>
  </si>
  <si>
    <t>04.12.2023 07:57:55</t>
  </si>
  <si>
    <t>04.12.2023 07:57:57</t>
  </si>
  <si>
    <t>04.12.2023 07:58:40</t>
  </si>
  <si>
    <t>04.12.2023 07:58:42</t>
  </si>
  <si>
    <t>04.12.2023 07:58:43</t>
  </si>
  <si>
    <t>04.12.2023 07:59:24</t>
  </si>
  <si>
    <t>04.12.2023 07:59:25</t>
  </si>
  <si>
    <t>04.12.2023 07:59:28</t>
  </si>
  <si>
    <t>04.12.2023 08:00:28</t>
  </si>
  <si>
    <t>04.12.2023 08:00:30</t>
  </si>
  <si>
    <t>04.12.2023 08:00:31</t>
  </si>
  <si>
    <t>04.12.2023 08:00:33</t>
  </si>
  <si>
    <t>04.12.2023 08:00:34</t>
  </si>
  <si>
    <t>04.12.2023 08:00:36</t>
  </si>
  <si>
    <t>04.12.2023 08:00:37</t>
  </si>
  <si>
    <t>04.12.2023 08:00:52</t>
  </si>
  <si>
    <t>04.12.2023 08:00:54</t>
  </si>
  <si>
    <t>04.12.2023 08:00:55</t>
  </si>
  <si>
    <t>04.12.2023 08:00:57</t>
  </si>
  <si>
    <t>04.12.2023 08:00:58</t>
  </si>
  <si>
    <t>04.12.2023 08:01:00</t>
  </si>
  <si>
    <t>04.12.2023 08:01:01</t>
  </si>
  <si>
    <t>04.12.2023 08:01:03</t>
  </si>
  <si>
    <t>04.12.2023 08:01:25</t>
  </si>
  <si>
    <t>04.12.2023 08:01:33</t>
  </si>
  <si>
    <t>04.12.2023 08:02:40</t>
  </si>
  <si>
    <t>04.12.2023 08:02:42</t>
  </si>
  <si>
    <t>04.12.2023 08:02:45</t>
  </si>
  <si>
    <t>04.12.2023 08:02:46</t>
  </si>
  <si>
    <t>04.12.2023 08:04:48</t>
  </si>
  <si>
    <t>04.12.2023 08:04:51</t>
  </si>
  <si>
    <t>04.12.2023 08:06:18</t>
  </si>
  <si>
    <t>04.12.2023 08:06:19</t>
  </si>
  <si>
    <t>04.12.2023 08:06:36</t>
  </si>
  <si>
    <t>04.12.2023 08:06:37</t>
  </si>
  <si>
    <t>04.12.2023 08:06:39</t>
  </si>
  <si>
    <t>04.12.2023 08:06:40</t>
  </si>
  <si>
    <t>04.12.2023 08:06:42</t>
  </si>
  <si>
    <t>04.12.2023 08:07:22</t>
  </si>
  <si>
    <t>04.12.2023 08:07:36</t>
  </si>
  <si>
    <t>04.12.2023 08:07:37</t>
  </si>
  <si>
    <t>04.12.2023 08:07:39</t>
  </si>
  <si>
    <t>04.12.2023 08:07:40</t>
  </si>
  <si>
    <t>04.12.2023 08:07:42</t>
  </si>
  <si>
    <t>04.12.2023 08:07:43</t>
  </si>
  <si>
    <t>04.12.2023 08:07:45</t>
  </si>
  <si>
    <t>04.12.2023 08:07:46</t>
  </si>
  <si>
    <t>04.12.2023 08:07:48</t>
  </si>
  <si>
    <t>04.12.2023 08:08:34</t>
  </si>
  <si>
    <t>04.12.2023 08:09:03</t>
  </si>
  <si>
    <t>04.12.2023 08:09:04</t>
  </si>
  <si>
    <t>04.12.2023 08:09:06</t>
  </si>
  <si>
    <t>04.12.2023 08:09:07</t>
  </si>
  <si>
    <t>04.12.2023 08:09:09</t>
  </si>
  <si>
    <t>04.12.2023 08:09:25</t>
  </si>
  <si>
    <t>04.12.2023 08:09:27</t>
  </si>
  <si>
    <t>04.12.2023 08:09:58</t>
  </si>
  <si>
    <t>04.12.2023 08:10:00</t>
  </si>
  <si>
    <t>04.12.2023 08:10:03</t>
  </si>
  <si>
    <t>04.12.2023 08:10:04</t>
  </si>
  <si>
    <t>04.12.2023 08:10:06</t>
  </si>
  <si>
    <t>04.12.2023 08:10:07</t>
  </si>
  <si>
    <t>04.12.2023 08:11:55</t>
  </si>
  <si>
    <t>04.12.2023 08:11:57</t>
  </si>
  <si>
    <t>04.12.2023 08:11:58</t>
  </si>
  <si>
    <t>04.12.2023 08:12:00</t>
  </si>
  <si>
    <t>04.12.2023 08:12:01</t>
  </si>
  <si>
    <t>04.12.2023 08:12:03</t>
  </si>
  <si>
    <t>04.12.2023 08:13:15</t>
  </si>
  <si>
    <t>04.12.2023 08:13:16</t>
  </si>
  <si>
    <t>04.12.2023 08:13:18</t>
  </si>
  <si>
    <t>04.12.2023 08:13:19</t>
  </si>
  <si>
    <t>04.12.2023 08:13:21</t>
  </si>
  <si>
    <t>04.12.2023 08:13:33</t>
  </si>
  <si>
    <t>04.12.2023 08:14:33</t>
  </si>
  <si>
    <t>04.12.2023 08:14:34</t>
  </si>
  <si>
    <t>04.12.2023 08:14:37</t>
  </si>
  <si>
    <t>04.12.2023 08:18:01</t>
  </si>
  <si>
    <t>04.12.2023 08:18:03</t>
  </si>
  <si>
    <t>04.12.2023 08:19:33</t>
  </si>
  <si>
    <t>04.12.2023 08:19:34</t>
  </si>
  <si>
    <t>04.12.2023 08:19:36</t>
  </si>
  <si>
    <t>04.12.2023 08:19:37</t>
  </si>
  <si>
    <t>04.12.2023 08:19:39</t>
  </si>
  <si>
    <t>04.12.2023 08:20:39</t>
  </si>
  <si>
    <t>04.12.2023 08:20:43</t>
  </si>
  <si>
    <t>04.12.2023 08:20:45</t>
  </si>
  <si>
    <t>04.12.2023 08:20:46</t>
  </si>
  <si>
    <t>04.12.2023 08:20:48</t>
  </si>
  <si>
    <t>04.12.2023 08:22:24</t>
  </si>
  <si>
    <t>04.12.2023 08:22:25</t>
  </si>
  <si>
    <t>04.12.2023 08:22:27</t>
  </si>
  <si>
    <t>04.12.2023 08:22:33</t>
  </si>
  <si>
    <t>04.12.2023 08:22:34</t>
  </si>
  <si>
    <t>04.12.2023 08:22:36</t>
  </si>
  <si>
    <t>04.12.2023 08:22:37</t>
  </si>
  <si>
    <t>04.12.2023 08:22:39</t>
  </si>
  <si>
    <t>04.12.2023 08:22:40</t>
  </si>
  <si>
    <t>04.12.2023 08:22:42</t>
  </si>
  <si>
    <t>04.12.2023 08:22:43</t>
  </si>
  <si>
    <t>04.12.2023 08:24:51</t>
  </si>
  <si>
    <t>04.12.2023 08:24:54</t>
  </si>
  <si>
    <t>04.12.2023 08:24:55</t>
  </si>
  <si>
    <t>04.12.2023 08:26:40</t>
  </si>
  <si>
    <t>04.12.2023 08:26:43</t>
  </si>
  <si>
    <t>04.12.2023 08:27:51</t>
  </si>
  <si>
    <t>04.12.2023 08:28:34</t>
  </si>
  <si>
    <t>04.12.2023 08:28:36</t>
  </si>
  <si>
    <t>04.12.2023 08:28:37</t>
  </si>
  <si>
    <t>04.12.2023 08:28:39</t>
  </si>
  <si>
    <t>04.12.2023 08:29:30</t>
  </si>
  <si>
    <t>04.12.2023 08:29:31</t>
  </si>
  <si>
    <t>04.12.2023 08:29:33</t>
  </si>
  <si>
    <t>04.12.2023 08:29:54</t>
  </si>
  <si>
    <t>04.12.2023 08:29:55</t>
  </si>
  <si>
    <t>04.12.2023 08:29:57</t>
  </si>
  <si>
    <t>04.12.2023 08:29:58</t>
  </si>
  <si>
    <t>04.12.2023 08:30:01</t>
  </si>
  <si>
    <t>04.12.2023 08:30:03</t>
  </si>
  <si>
    <t>04.12.2023 08:30:38</t>
  </si>
  <si>
    <t>04.12.2023 08:30:39</t>
  </si>
  <si>
    <t>04.12.2023 08:30:51</t>
  </si>
  <si>
    <t>04.12.2023 08:30:53</t>
  </si>
  <si>
    <t>04.12.2023 08:30:54</t>
  </si>
  <si>
    <t>04.12.2023 08:31:04</t>
  </si>
  <si>
    <t>04.12.2023 08:31:06</t>
  </si>
  <si>
    <t>04.12.2023 08:31:07</t>
  </si>
  <si>
    <t>04.12.2023 08:31:15</t>
  </si>
  <si>
    <t>04.12.2023 08:31:16</t>
  </si>
  <si>
    <t>04.12.2023 08:31:24</t>
  </si>
  <si>
    <t>04.12.2023 08:31:25</t>
  </si>
  <si>
    <t>04.12.2023 08:31:55</t>
  </si>
  <si>
    <t>04.12.2023 08:31:57</t>
  </si>
  <si>
    <t>04.12.2023 08:32:12</t>
  </si>
  <si>
    <t>04.12.2023 08:32:13</t>
  </si>
  <si>
    <t>04.12.2023 08:32:15</t>
  </si>
  <si>
    <t>04.12.2023 08:32:16</t>
  </si>
  <si>
    <t>04.12.2023 08:32:18</t>
  </si>
  <si>
    <t>04.12.2023 08:32:19</t>
  </si>
  <si>
    <t>04.12.2023 08:32:21</t>
  </si>
  <si>
    <t>04.12.2023 08:32:22</t>
  </si>
  <si>
    <t>04.12.2023 08:32:24</t>
  </si>
  <si>
    <t>04.12.2023 08:32:58</t>
  </si>
  <si>
    <t>04.12.2023 08:33:00</t>
  </si>
  <si>
    <t>04.12.2023 08:33:01</t>
  </si>
  <si>
    <t>04.12.2023 08:33:03</t>
  </si>
  <si>
    <t>04.12.2023 08:33:04</t>
  </si>
  <si>
    <t>04.12.2023 08:33:07</t>
  </si>
  <si>
    <t>04.12.2023 08:33:09</t>
  </si>
  <si>
    <t>04.12.2023 08:33:10</t>
  </si>
  <si>
    <t>04.12.2023 08:33:12</t>
  </si>
  <si>
    <t>04.12.2023 08:34:40</t>
  </si>
  <si>
    <t>04.12.2023 08:34:42</t>
  </si>
  <si>
    <t>04.12.2023 08:35:45</t>
  </si>
  <si>
    <t>04.12.2023 08:35:46</t>
  </si>
  <si>
    <t>04.12.2023 08:35:48</t>
  </si>
  <si>
    <t>04.12.2023 08:35:49</t>
  </si>
  <si>
    <t>04.12.2023 08:36:45</t>
  </si>
  <si>
    <t>04.12.2023 08:36:46</t>
  </si>
  <si>
    <t>04.12.2023 08:36:48</t>
  </si>
  <si>
    <t>04.12.2023 08:36:49</t>
  </si>
  <si>
    <t>04.12.2023 08:36:51</t>
  </si>
  <si>
    <t>04.12.2023 08:36:52</t>
  </si>
  <si>
    <t>04.12.2023 08:36:54</t>
  </si>
  <si>
    <t>04.12.2023 08:36:55</t>
  </si>
  <si>
    <t>04.12.2023 08:37:32</t>
  </si>
  <si>
    <t>04.12.2023 08:37:35</t>
  </si>
  <si>
    <t>04.12.2023 08:37:38</t>
  </si>
  <si>
    <t>04.12.2023 08:38:57</t>
  </si>
  <si>
    <t>04.12.2023 08:38:58</t>
  </si>
  <si>
    <t>04.12.2023 08:39:00</t>
  </si>
  <si>
    <t>04.12.2023 08:39:01</t>
  </si>
  <si>
    <t>04.12.2023 08:39:13</t>
  </si>
  <si>
    <t>04.12.2023 08:39:15</t>
  </si>
  <si>
    <t>04.12.2023 08:39:59</t>
  </si>
  <si>
    <t>04.12.2023 08:42:00</t>
  </si>
  <si>
    <t>04.12.2023 08:42:01</t>
  </si>
  <si>
    <t>04.12.2023 08:42:03</t>
  </si>
  <si>
    <t>04.12.2023 08:44:21</t>
  </si>
  <si>
    <t>04.12.2023 08:44:22</t>
  </si>
  <si>
    <t>04.12.2023 08:44:31</t>
  </si>
  <si>
    <t>04.12.2023 08:44:33</t>
  </si>
  <si>
    <t>04.12.2023 08:45:12</t>
  </si>
  <si>
    <t>04.12.2023 08:45:16</t>
  </si>
  <si>
    <t>04.12.2023 08:45:18</t>
  </si>
  <si>
    <t>04.12.2023 08:45:40</t>
  </si>
  <si>
    <t>04.12.2023 08:45:42</t>
  </si>
  <si>
    <t>04.12.2023 08:45:43</t>
  </si>
  <si>
    <t>04.12.2023 08:45:45</t>
  </si>
  <si>
    <t>04.12.2023 08:47:27</t>
  </si>
  <si>
    <t>04.12.2023 08:47:28</t>
  </si>
  <si>
    <t>04.12.2023 08:48:33</t>
  </si>
  <si>
    <t>04.12.2023 08:48:34</t>
  </si>
  <si>
    <t>04.12.2023 08:48:43</t>
  </si>
  <si>
    <t>04.12.2023 08:52:25</t>
  </si>
  <si>
    <t>04.12.2023 08:52:28</t>
  </si>
  <si>
    <t>04.12.2023 08:52:30</t>
  </si>
  <si>
    <t>04.12.2023 08:52:31</t>
  </si>
  <si>
    <t>04.12.2023 08:57:12</t>
  </si>
  <si>
    <t>04.12.2023 08:57:27</t>
  </si>
  <si>
    <t>04.12.2023 08:57:28</t>
  </si>
  <si>
    <t>04.12.2023 08:58:03</t>
  </si>
  <si>
    <t>04.12.2023 08:58:58</t>
  </si>
  <si>
    <t>04.12.2023 08:59:00</t>
  </si>
  <si>
    <t>04.12.2023 08:59:01</t>
  </si>
  <si>
    <t>04.12.2023 08:59:03</t>
  </si>
  <si>
    <t>04.12.2023 08:59:04</t>
  </si>
  <si>
    <t>04.12.2023 08:59:06</t>
  </si>
  <si>
    <t>04.12.2023 08:59:07</t>
  </si>
  <si>
    <t>04.12.2023 08:59:09</t>
  </si>
  <si>
    <t>04.12.2023 08:59:10</t>
  </si>
  <si>
    <t>04.12.2023 08:59:12</t>
  </si>
  <si>
    <t>04.12.2023 08:59:13</t>
  </si>
  <si>
    <t>04.12.2023 08:59:22</t>
  </si>
  <si>
    <t>04.12.2023 08:59:24</t>
  </si>
  <si>
    <t>04.12.2023 09:00:06</t>
  </si>
  <si>
    <t>04.12.2023 09:00:07</t>
  </si>
  <si>
    <t>04.12.2023 09:00:09</t>
  </si>
  <si>
    <t>04.12.2023 09:00:10</t>
  </si>
  <si>
    <t>04.12.2023 09:00:12</t>
  </si>
  <si>
    <t>04.12.2023 09:00:13</t>
  </si>
  <si>
    <t>04.12.2023 09:00:39</t>
  </si>
  <si>
    <t>04.12.2023 09:00:40</t>
  </si>
  <si>
    <t>04.12.2023 09:00:42</t>
  </si>
  <si>
    <t>04.12.2023 09:01:22</t>
  </si>
  <si>
    <t>04.12.2023 09:01:24</t>
  </si>
  <si>
    <t>04.12.2023 09:01:25</t>
  </si>
  <si>
    <t>04.12.2023 09:01:27</t>
  </si>
  <si>
    <t>04.12.2023 09:02:16</t>
  </si>
  <si>
    <t>04.12.2023 09:02:18</t>
  </si>
  <si>
    <t>04.12.2023 09:02:19</t>
  </si>
  <si>
    <t>04.12.2023 09:02:21</t>
  </si>
  <si>
    <t>04.12.2023 09:02:22</t>
  </si>
  <si>
    <t>04.12.2023 09:02:24</t>
  </si>
  <si>
    <t>04.12.2023 09:02:25</t>
  </si>
  <si>
    <t>04.12.2023 09:02:27</t>
  </si>
  <si>
    <t>04.12.2023 09:02:28</t>
  </si>
  <si>
    <t>04.12.2023 09:02:30</t>
  </si>
  <si>
    <t>04.12.2023 09:02:31</t>
  </si>
  <si>
    <t>04.12.2023 09:03:30</t>
  </si>
  <si>
    <t>04.12.2023 09:03:31</t>
  </si>
  <si>
    <t>04.12.2023 09:03:33</t>
  </si>
  <si>
    <t>04.12.2023 09:03:34</t>
  </si>
  <si>
    <t>04.12.2023 09:03:36</t>
  </si>
  <si>
    <t>04.12.2023 09:03:55</t>
  </si>
  <si>
    <t>04.12.2023 09:08:55</t>
  </si>
  <si>
    <t>04.12.2023 09:08:57</t>
  </si>
  <si>
    <t>04.12.2023 09:08:58</t>
  </si>
  <si>
    <t>04.12.2023 09:12:18</t>
  </si>
  <si>
    <t>04.12.2023 09:12:48</t>
  </si>
  <si>
    <t>04.12.2023 09:12:51</t>
  </si>
  <si>
    <t>04.12.2023 09:12:52</t>
  </si>
  <si>
    <t>04.12.2023 09:14:34</t>
  </si>
  <si>
    <t>04.12.2023 09:14:36</t>
  </si>
  <si>
    <t>04.12.2023 09:14:37</t>
  </si>
  <si>
    <t>04.12.2023 09:14:39</t>
  </si>
  <si>
    <t>04.12.2023 09:14:40</t>
  </si>
  <si>
    <t>04.12.2023 09:14:42</t>
  </si>
  <si>
    <t>04.12.2023 09:15:01</t>
  </si>
  <si>
    <t>04.12.2023 09:15:03</t>
  </si>
  <si>
    <t>04.12.2023 09:18:13</t>
  </si>
  <si>
    <t>04.12.2023 09:18:15</t>
  </si>
  <si>
    <t>04.12.2023 09:18:16</t>
  </si>
  <si>
    <t>04.12.2023 09:18:30</t>
  </si>
  <si>
    <t>04.12.2023 09:18:31</t>
  </si>
  <si>
    <t>04.12.2023 09:18:33</t>
  </si>
  <si>
    <t>04.12.2023 09:18:36</t>
  </si>
  <si>
    <t>04.12.2023 09:18:42</t>
  </si>
  <si>
    <t>04.12.2023 09:18:43</t>
  </si>
  <si>
    <t>04.12.2023 09:18:45</t>
  </si>
  <si>
    <t>04.12.2023 09:20:36</t>
  </si>
  <si>
    <t>04.12.2023 09:20:39</t>
  </si>
  <si>
    <t>04.12.2023 09:22:45</t>
  </si>
  <si>
    <t>04.12.2023 09:22:48</t>
  </si>
  <si>
    <t>04.12.2023 09:22:49</t>
  </si>
  <si>
    <t>04.12.2023 09:22:54</t>
  </si>
  <si>
    <t>04.12.2023 09:22:55</t>
  </si>
  <si>
    <t>04.12.2023 09:22:58</t>
  </si>
  <si>
    <t>04.12.2023 09:23:00</t>
  </si>
  <si>
    <t>04.12.2023 09:23:33</t>
  </si>
  <si>
    <t>04.12.2023 09:23:35</t>
  </si>
  <si>
    <t>04.12.2023 09:23:36</t>
  </si>
  <si>
    <t>04.12.2023 09:23:38</t>
  </si>
  <si>
    <t>04.12.2023 09:23:39</t>
  </si>
  <si>
    <t>04.12.2023 09:23:41</t>
  </si>
  <si>
    <t>04.12.2023 09:23:42</t>
  </si>
  <si>
    <t>04.12.2023 09:23:44</t>
  </si>
  <si>
    <t>04.12.2023 09:24:24</t>
  </si>
  <si>
    <t>04.12.2023 09:24:25</t>
  </si>
  <si>
    <t>04.12.2023 09:24:27</t>
  </si>
  <si>
    <t>04.12.2023 09:24:28</t>
  </si>
  <si>
    <t>04.12.2023 09:24:30</t>
  </si>
  <si>
    <t>04.12.2023 09:28:09</t>
  </si>
  <si>
    <t>04.12.2023 09:28:10</t>
  </si>
  <si>
    <t>04.12.2023 09:28:15</t>
  </si>
  <si>
    <t>04.12.2023 09:28:16</t>
  </si>
  <si>
    <t>04.12.2023 09:28:18</t>
  </si>
  <si>
    <t>04.12.2023 09:28:22</t>
  </si>
  <si>
    <t>04.12.2023 09:29:10</t>
  </si>
  <si>
    <t>04.12.2023 09:29:15</t>
  </si>
  <si>
    <t>04.12.2023 09:29:16</t>
  </si>
  <si>
    <t>04.12.2023 09:29:18</t>
  </si>
  <si>
    <t>04.12.2023 09:29:21</t>
  </si>
  <si>
    <t>04.12.2023 09:29:24</t>
  </si>
  <si>
    <t>04.12.2023 09:29:25</t>
  </si>
  <si>
    <t>04.12.2023 09:29:27</t>
  </si>
  <si>
    <t>04.12.2023 09:29:28</t>
  </si>
  <si>
    <t>04.12.2023 09:29:30</t>
  </si>
  <si>
    <t>04.12.2023 09:29:31</t>
  </si>
  <si>
    <t>04.12.2023 09:29:46</t>
  </si>
  <si>
    <t>04.12.2023 09:29:48</t>
  </si>
  <si>
    <t>04.12.2023 09:29:49</t>
  </si>
  <si>
    <t>04.12.2023 09:29:51</t>
  </si>
  <si>
    <t>04.12.2023 09:29:52</t>
  </si>
  <si>
    <t>04.12.2023 09:29:54</t>
  </si>
  <si>
    <t>04.12.2023 09:29:55</t>
  </si>
  <si>
    <t>04.12.2023 09:30:48</t>
  </si>
  <si>
    <t>04.12.2023 09:30:50</t>
  </si>
  <si>
    <t>04.12.2023 09:30:53</t>
  </si>
  <si>
    <t>04.12.2023 09:30:54</t>
  </si>
  <si>
    <t>04.12.2023 09:30:57</t>
  </si>
  <si>
    <t>04.12.2023 09:30:59</t>
  </si>
  <si>
    <t>04.12.2023 09:31:00</t>
  </si>
  <si>
    <t>04.12.2023 09:31:02</t>
  </si>
  <si>
    <t>04.12.2023 09:31:06</t>
  </si>
  <si>
    <t>04.12.2023 09:31:08</t>
  </si>
  <si>
    <t>04.12.2023 09:31:11</t>
  </si>
  <si>
    <t>04.12.2023 09:31:12</t>
  </si>
  <si>
    <t>04.12.2023 09:33:27</t>
  </si>
  <si>
    <t>04.12.2023 09:33:28</t>
  </si>
  <si>
    <t>04.12.2023 09:33:30</t>
  </si>
  <si>
    <t>04.12.2023 09:33:42</t>
  </si>
  <si>
    <t>04.12.2023 09:33:43</t>
  </si>
  <si>
    <t>04.12.2023 09:33:45</t>
  </si>
  <si>
    <t>04.12.2023 09:33:46</t>
  </si>
  <si>
    <t>04.12.2023 09:33:48</t>
  </si>
  <si>
    <t>04.12.2023 09:33:49</t>
  </si>
  <si>
    <t>04.12.2023 09:33:55</t>
  </si>
  <si>
    <t>04.12.2023 09:33:57</t>
  </si>
  <si>
    <t>04.12.2023 09:33:58</t>
  </si>
  <si>
    <t>04.12.2023 09:34:21</t>
  </si>
  <si>
    <t>04.12.2023 09:34:22</t>
  </si>
  <si>
    <t>04.12.2023 09:34:24</t>
  </si>
  <si>
    <t>04.12.2023 09:34:25</t>
  </si>
  <si>
    <t>04.12.2023 09:34:45</t>
  </si>
  <si>
    <t>04.12.2023 09:34:47</t>
  </si>
  <si>
    <t>04.12.2023 09:34:48</t>
  </si>
  <si>
    <t>04.12.2023 09:34:50</t>
  </si>
  <si>
    <t>04.12.2023 09:34:51</t>
  </si>
  <si>
    <t>04.12.2023 09:34:53</t>
  </si>
  <si>
    <t>04.12.2023 09:35:45</t>
  </si>
  <si>
    <t>04.12.2023 09:35:46</t>
  </si>
  <si>
    <t>04.12.2023 09:35:48</t>
  </si>
  <si>
    <t>04.12.2023 09:37:03</t>
  </si>
  <si>
    <t>04.12.2023 09:39:09</t>
  </si>
  <si>
    <t>04.12.2023 09:39:10</t>
  </si>
  <si>
    <t>04.12.2023 09:39:12</t>
  </si>
  <si>
    <t>04.12.2023 09:39:13</t>
  </si>
  <si>
    <t>04.12.2023 09:39:15</t>
  </si>
  <si>
    <t>04.12.2023 09:39:21</t>
  </si>
  <si>
    <t>04.12.2023 09:39:22</t>
  </si>
  <si>
    <t>04.12.2023 09:39:27</t>
  </si>
  <si>
    <t>04.12.2023 09:39:46</t>
  </si>
  <si>
    <t>04.12.2023 09:39:52</t>
  </si>
  <si>
    <t>04.12.2023 09:39:54</t>
  </si>
  <si>
    <t>04.12.2023 09:39:55</t>
  </si>
  <si>
    <t>04.12.2023 09:39:57</t>
  </si>
  <si>
    <t>04.12.2023 09:39:58</t>
  </si>
  <si>
    <t>04.12.2023 09:40:00</t>
  </si>
  <si>
    <t>04.12.2023 09:40:01</t>
  </si>
  <si>
    <t>04.12.2023 09:40:03</t>
  </si>
  <si>
    <t>04.12.2023 09:40:04</t>
  </si>
  <si>
    <t>04.12.2023 09:40:07</t>
  </si>
  <si>
    <t>04.12.2023 09:40:10</t>
  </si>
  <si>
    <t>04.12.2023 09:40:12</t>
  </si>
  <si>
    <t>04.12.2023 09:41:37</t>
  </si>
  <si>
    <t>04.12.2023 09:41:40</t>
  </si>
  <si>
    <t>04.12.2023 09:42:07</t>
  </si>
  <si>
    <t>04.12.2023 09:42:43</t>
  </si>
  <si>
    <t>04.12.2023 09:42:45</t>
  </si>
  <si>
    <t>04.12.2023 09:42:46</t>
  </si>
  <si>
    <t>04.12.2023 09:42:48</t>
  </si>
  <si>
    <t>04.12.2023 09:43:00</t>
  </si>
  <si>
    <t>04.12.2023 09:43:01</t>
  </si>
  <si>
    <t>04.12.2023 09:43:03</t>
  </si>
  <si>
    <t>04.12.2023 09:43:07</t>
  </si>
  <si>
    <t>04.12.2023 09:43:09</t>
  </si>
  <si>
    <t>04.12.2023 09:43:12</t>
  </si>
  <si>
    <t>04.12.2023 09:43:13</t>
  </si>
  <si>
    <t>04.12.2023 09:43:15</t>
  </si>
  <si>
    <t>04.12.2023 09:43:16</t>
  </si>
  <si>
    <t>04.12.2023 09:43:18</t>
  </si>
  <si>
    <t>04.12.2023 09:43:21</t>
  </si>
  <si>
    <t>04.12.2023 09:43:49</t>
  </si>
  <si>
    <t>04.12.2023 09:43:52</t>
  </si>
  <si>
    <t>04.12.2023 09:43:54</t>
  </si>
  <si>
    <t>04.12.2023 09:43:55</t>
  </si>
  <si>
    <t>04.12.2023 09:45:15</t>
  </si>
  <si>
    <t>04.12.2023 09:45:18</t>
  </si>
  <si>
    <t>04.12.2023 09:47:09</t>
  </si>
  <si>
    <t>04.12.2023 09:47:10</t>
  </si>
  <si>
    <t>04.12.2023 09:47:12</t>
  </si>
  <si>
    <t>04.12.2023 09:48:13</t>
  </si>
  <si>
    <t>04.12.2023 09:48:15</t>
  </si>
  <si>
    <t>04.12.2023 09:48:16</t>
  </si>
  <si>
    <t>04.12.2023 09:48:18</t>
  </si>
  <si>
    <t>04.12.2023 09:48:19</t>
  </si>
  <si>
    <t>04.12.2023 09:48:22</t>
  </si>
  <si>
    <t>04.12.2023 09:48:24</t>
  </si>
  <si>
    <t>04.12.2023 09:51:04</t>
  </si>
  <si>
    <t>04.12.2023 09:51:18</t>
  </si>
  <si>
    <t>04.12.2023 09:51:19</t>
  </si>
  <si>
    <t>04.12.2023 09:51:21</t>
  </si>
  <si>
    <t>04.12.2023 09:57:37</t>
  </si>
  <si>
    <t>04.12.2023 09:57:39</t>
  </si>
  <si>
    <t>04.12.2023 09:57:40</t>
  </si>
  <si>
    <t>04.12.2023 09:58:34</t>
  </si>
  <si>
    <t>04.12.2023 09:58:36</t>
  </si>
  <si>
    <t>04.12.2023 09:58:37</t>
  </si>
  <si>
    <t>04.12.2023 09:58:39</t>
  </si>
  <si>
    <t>04.12.2023 09:58:54</t>
  </si>
  <si>
    <t>04.12.2023 09:58:55</t>
  </si>
  <si>
    <t>04.12.2023 09:58:57</t>
  </si>
  <si>
    <t>04.12.2023 09:58:58</t>
  </si>
  <si>
    <t>04.12.2023 09:59:00</t>
  </si>
  <si>
    <t>04.12.2023 09:59:01</t>
  </si>
  <si>
    <t>04.12.2023 09:59:03</t>
  </si>
  <si>
    <t>04.12.2023 09:59:04</t>
  </si>
  <si>
    <t>04.12.2023 09:59:06</t>
  </si>
  <si>
    <t>04.12.2023 09:59:39</t>
  </si>
  <si>
    <t>04.12.2023 09:59:41</t>
  </si>
  <si>
    <t>04.12.2023 09:59:51</t>
  </si>
  <si>
    <t>04.12.2023 09:59:53</t>
  </si>
  <si>
    <t>04.12.2023 09:59:54</t>
  </si>
  <si>
    <t>04.12.2023 09:59:56</t>
  </si>
  <si>
    <t>04.12.2023 09:59:57</t>
  </si>
  <si>
    <t>04.12.2023 09:59:59</t>
  </si>
  <si>
    <t>04.12.2023 10:00:00</t>
  </si>
  <si>
    <t>04.12.2023 10:00:03</t>
  </si>
  <si>
    <t>04.12.2023 10:00:05</t>
  </si>
  <si>
    <t>04.12.2023 10:00:47</t>
  </si>
  <si>
    <t>04.12.2023 10:00:48</t>
  </si>
  <si>
    <t>04.12.2023 10:02:21</t>
  </si>
  <si>
    <t>04.12.2023 10:02:22</t>
  </si>
  <si>
    <t>04.12.2023 10:02:24</t>
  </si>
  <si>
    <t>04.12.2023 10:02:25</t>
  </si>
  <si>
    <t>04.12.2023 10:02:27</t>
  </si>
  <si>
    <t>04.12.2023 10:02:36</t>
  </si>
  <si>
    <t>04.12.2023 10:02:37</t>
  </si>
  <si>
    <t>04.12.2023 10:02:39</t>
  </si>
  <si>
    <t>04.12.2023 10:02:40</t>
  </si>
  <si>
    <t>04.12.2023 10:02:42</t>
  </si>
  <si>
    <t>04.12.2023 10:02:43</t>
  </si>
  <si>
    <t>04.12.2023 10:02:58</t>
  </si>
  <si>
    <t>04.12.2023 10:03:00</t>
  </si>
  <si>
    <t>04.12.2023 10:03:01</t>
  </si>
  <si>
    <t>04.12.2023 10:03:03</t>
  </si>
  <si>
    <t>04.12.2023 10:03:04</t>
  </si>
  <si>
    <t>04.12.2023 10:03:06</t>
  </si>
  <si>
    <t>04.12.2023 10:03:07</t>
  </si>
  <si>
    <t>04.12.2023 10:03:09</t>
  </si>
  <si>
    <t>04.12.2023 10:03:12</t>
  </si>
  <si>
    <t>04.12.2023 10:03:13</t>
  </si>
  <si>
    <t>04.12.2023 10:05:10</t>
  </si>
  <si>
    <t>04.12.2023 10:05:12</t>
  </si>
  <si>
    <t>04.12.2023 10:05:13</t>
  </si>
  <si>
    <t>04.12.2023 10:05:15</t>
  </si>
  <si>
    <t>04.12.2023 10:05:16</t>
  </si>
  <si>
    <t>04.12.2023 10:05:18</t>
  </si>
  <si>
    <t>04.12.2023 10:05:19</t>
  </si>
  <si>
    <t>04.12.2023 10:05:31</t>
  </si>
  <si>
    <t>04.12.2023 10:05:33</t>
  </si>
  <si>
    <t>04.12.2023 10:05:34</t>
  </si>
  <si>
    <t>04.12.2023 10:05:46</t>
  </si>
  <si>
    <t>04.12.2023 10:05:48</t>
  </si>
  <si>
    <t>04.12.2023 10:05:52</t>
  </si>
  <si>
    <t>04.12.2023 10:06:40</t>
  </si>
  <si>
    <t>04.12.2023 10:06:42</t>
  </si>
  <si>
    <t>04.12.2023 10:06:43</t>
  </si>
  <si>
    <t>04.12.2023 10:06:45</t>
  </si>
  <si>
    <t>04.12.2023 10:06:46</t>
  </si>
  <si>
    <t>04.12.2023 10:06:48</t>
  </si>
  <si>
    <t>04.12.2023 10:06:49</t>
  </si>
  <si>
    <t>04.12.2023 10:10:04</t>
  </si>
  <si>
    <t>04.12.2023 10:10:06</t>
  </si>
  <si>
    <t>04.12.2023 10:10:07</t>
  </si>
  <si>
    <t>04.12.2023 10:10:10</t>
  </si>
  <si>
    <t>04.12.2023 10:10:45</t>
  </si>
  <si>
    <t>04.12.2023 10:10:48</t>
  </si>
  <si>
    <t>04.12.2023 10:12:18</t>
  </si>
  <si>
    <t>04.12.2023 10:12:19</t>
  </si>
  <si>
    <t>04.12.2023 10:13:43</t>
  </si>
  <si>
    <t>04.12.2023 10:13:45</t>
  </si>
  <si>
    <t>04.12.2023 10:13:46</t>
  </si>
  <si>
    <t>04.12.2023 10:14:04</t>
  </si>
  <si>
    <t>04.12.2023 10:14:06</t>
  </si>
  <si>
    <t>04.12.2023 10:16:13</t>
  </si>
  <si>
    <t>04.12.2023 10:16:15</t>
  </si>
  <si>
    <t>04.12.2023 10:16:16</t>
  </si>
  <si>
    <t>04.12.2023 10:16:18</t>
  </si>
  <si>
    <t>04.12.2023 10:16:43</t>
  </si>
  <si>
    <t>04.12.2023 10:16:45</t>
  </si>
  <si>
    <t>04.12.2023 10:16:46</t>
  </si>
  <si>
    <t>04.12.2023 10:17:00</t>
  </si>
  <si>
    <t>04.12.2023 10:17:01</t>
  </si>
  <si>
    <t>04.12.2023 10:19:10</t>
  </si>
  <si>
    <t>04.12.2023 10:19:12</t>
  </si>
  <si>
    <t>04.12.2023 10:19:13</t>
  </si>
  <si>
    <t>04.12.2023 10:20:16</t>
  </si>
  <si>
    <t>04.12.2023 10:20:18</t>
  </si>
  <si>
    <t>04.12.2023 10:23:33</t>
  </si>
  <si>
    <t>04.12.2023 10:23:34</t>
  </si>
  <si>
    <t>04.12.2023 10:23:36</t>
  </si>
  <si>
    <t>04.12.2023 10:23:37</t>
  </si>
  <si>
    <t>04.12.2023 10:23:54</t>
  </si>
  <si>
    <t>04.12.2023 10:24:22</t>
  </si>
  <si>
    <t>04.12.2023 10:24:25</t>
  </si>
  <si>
    <t>04.12.2023 10:25:13</t>
  </si>
  <si>
    <t>04.12.2023 10:25:15</t>
  </si>
  <si>
    <t>04.12.2023 10:26:13</t>
  </si>
  <si>
    <t>04.12.2023 10:26:15</t>
  </si>
  <si>
    <t>04.12.2023 10:26:16</t>
  </si>
  <si>
    <t>04.12.2023 10:26:18</t>
  </si>
  <si>
    <t>04.12.2023 10:27:10</t>
  </si>
  <si>
    <t>04.12.2023 10:27:12</t>
  </si>
  <si>
    <t>04.12.2023 10:27:13</t>
  </si>
  <si>
    <t>04.12.2023 10:27:15</t>
  </si>
  <si>
    <t>04.12.2023 10:27:16</t>
  </si>
  <si>
    <t>04.12.2023 10:27:18</t>
  </si>
  <si>
    <t>04.12.2023 10:27:19</t>
  </si>
  <si>
    <t>04.12.2023 10:27:37</t>
  </si>
  <si>
    <t>04.12.2023 10:27:39</t>
  </si>
  <si>
    <t>04.12.2023 10:27:40</t>
  </si>
  <si>
    <t>04.12.2023 10:27:42</t>
  </si>
  <si>
    <t>04.12.2023 10:28:34</t>
  </si>
  <si>
    <t>04.12.2023 10:28:36</t>
  </si>
  <si>
    <t>04.12.2023 10:28:37</t>
  </si>
  <si>
    <t>04.12.2023 10:28:39</t>
  </si>
  <si>
    <t>04.12.2023 10:28:40</t>
  </si>
  <si>
    <t>04.12.2023 10:28:42</t>
  </si>
  <si>
    <t>04.12.2023 10:28:43</t>
  </si>
  <si>
    <t>04.12.2023 10:28:45</t>
  </si>
  <si>
    <t>04.12.2023 10:28:46</t>
  </si>
  <si>
    <t>04.12.2023 10:29:06</t>
  </si>
  <si>
    <t>04.12.2023 10:29:07</t>
  </si>
  <si>
    <t>04.12.2023 10:29:10</t>
  </si>
  <si>
    <t>04.12.2023 10:29:12</t>
  </si>
  <si>
    <t>04.12.2023 10:29:15</t>
  </si>
  <si>
    <t>04.12.2023 10:29:37</t>
  </si>
  <si>
    <t>04.12.2023 10:29:39</t>
  </si>
  <si>
    <t>04.12.2023 10:29:40</t>
  </si>
  <si>
    <t>04.12.2023 10:29:42</t>
  </si>
  <si>
    <t>04.12.2023 10:29:43</t>
  </si>
  <si>
    <t>04.12.2023 10:29:45</t>
  </si>
  <si>
    <t>04.12.2023 10:29:46</t>
  </si>
  <si>
    <t>04.12.2023 10:29:48</t>
  </si>
  <si>
    <t>04.12.2023 10:29:49</t>
  </si>
  <si>
    <t>04.12.2023 10:29:51</t>
  </si>
  <si>
    <t>04.12.2023 10:30:16</t>
  </si>
  <si>
    <t>04.12.2023 10:30:18</t>
  </si>
  <si>
    <t>04.12.2023 10:30:54</t>
  </si>
  <si>
    <t>04.12.2023 10:31:57</t>
  </si>
  <si>
    <t>04.12.2023 10:32:16</t>
  </si>
  <si>
    <t>04.12.2023 10:32:18</t>
  </si>
  <si>
    <t>04.12.2023 10:35:55</t>
  </si>
  <si>
    <t>04.12.2023 10:36:20</t>
  </si>
  <si>
    <t>04.12.2023 10:36:21</t>
  </si>
  <si>
    <t>04.12.2023 10:37:34</t>
  </si>
  <si>
    <t>04.12.2023 10:37:36</t>
  </si>
  <si>
    <t>04.12.2023 10:37:37</t>
  </si>
  <si>
    <t>04.12.2023 10:37:39</t>
  </si>
  <si>
    <t>04.12.2023 10:37:40</t>
  </si>
  <si>
    <t>04.12.2023 10:38:33</t>
  </si>
  <si>
    <t>04.12.2023 10:38:34</t>
  </si>
  <si>
    <t>04.12.2023 10:38:36</t>
  </si>
  <si>
    <t>04.12.2023 10:38:37</t>
  </si>
  <si>
    <t>04.12.2023 10:38:39</t>
  </si>
  <si>
    <t>04.12.2023 10:40:09</t>
  </si>
  <si>
    <t>04.12.2023 10:40:10</t>
  </si>
  <si>
    <t>04.12.2023 10:40:15</t>
  </si>
  <si>
    <t>04.12.2023 10:40:52</t>
  </si>
  <si>
    <t>04.12.2023 10:40:54</t>
  </si>
  <si>
    <t>04.12.2023 10:40:55</t>
  </si>
  <si>
    <t>04.12.2023 10:40:58</t>
  </si>
  <si>
    <t>04.12.2023 10:41:00</t>
  </si>
  <si>
    <t>04.12.2023 10:41:01</t>
  </si>
  <si>
    <t>04.12.2023 10:41:03</t>
  </si>
  <si>
    <t>04.12.2023 10:41:04</t>
  </si>
  <si>
    <t>04.12.2023 10:41:30</t>
  </si>
  <si>
    <t>04.12.2023 10:41:32</t>
  </si>
  <si>
    <t>04.12.2023 10:41:33</t>
  </si>
  <si>
    <t>04.12.2023 10:41:35</t>
  </si>
  <si>
    <t>04.12.2023 10:41:36</t>
  </si>
  <si>
    <t>04.12.2023 10:41:38</t>
  </si>
  <si>
    <t>04.12.2023 10:42:45</t>
  </si>
  <si>
    <t>04.12.2023 10:42:46</t>
  </si>
  <si>
    <t>04.12.2023 10:43:06</t>
  </si>
  <si>
    <t>04.12.2023 10:43:07</t>
  </si>
  <si>
    <t>04.12.2023 10:43:09</t>
  </si>
  <si>
    <t>04.12.2023 10:43:10</t>
  </si>
  <si>
    <t>04.12.2023 10:43:12</t>
  </si>
  <si>
    <t>04.12.2023 10:43:13</t>
  </si>
  <si>
    <t>04.12.2023 10:44:19</t>
  </si>
  <si>
    <t>04.12.2023 10:44:21</t>
  </si>
  <si>
    <t>04.12.2023 10:44:24</t>
  </si>
  <si>
    <t>04.12.2023 10:45:45</t>
  </si>
  <si>
    <t>04.12.2023 10:45:46</t>
  </si>
  <si>
    <t>04.12.2023 10:45:48</t>
  </si>
  <si>
    <t>04.12.2023 10:45:49</t>
  </si>
  <si>
    <t>04.12.2023 10:45:51</t>
  </si>
  <si>
    <t>04.12.2023 10:45:52</t>
  </si>
  <si>
    <t>04.12.2023 10:46:57</t>
  </si>
  <si>
    <t>04.12.2023 10:47:06</t>
  </si>
  <si>
    <t>04.12.2023 10:47:07</t>
  </si>
  <si>
    <t>04.12.2023 10:47:10</t>
  </si>
  <si>
    <t>04.12.2023 10:48:27</t>
  </si>
  <si>
    <t>04.12.2023 10:48:28</t>
  </si>
  <si>
    <t>04.12.2023 10:48:30</t>
  </si>
  <si>
    <t>04.12.2023 10:48:31</t>
  </si>
  <si>
    <t>04.12.2023 10:48:39</t>
  </si>
  <si>
    <t>04.12.2023 10:48:40</t>
  </si>
  <si>
    <t>04.12.2023 10:48:42</t>
  </si>
  <si>
    <t>04.12.2023 10:48:45</t>
  </si>
  <si>
    <t>04.12.2023 10:48:46</t>
  </si>
  <si>
    <t>04.12.2023 10:49:07</t>
  </si>
  <si>
    <t>04.12.2023 10:49:09</t>
  </si>
  <si>
    <t>04.12.2023 10:49:10</t>
  </si>
  <si>
    <t>04.12.2023 10:49:12</t>
  </si>
  <si>
    <t>04.12.2023 10:49:13</t>
  </si>
  <si>
    <t>04.12.2023 10:49:16</t>
  </si>
  <si>
    <t>04.12.2023 10:49:36</t>
  </si>
  <si>
    <t>04.12.2023 10:49:37</t>
  </si>
  <si>
    <t>04.12.2023 10:49:39</t>
  </si>
  <si>
    <t>04.12.2023 10:49:40</t>
  </si>
  <si>
    <t>04.12.2023 10:49:42</t>
  </si>
  <si>
    <t>04.12.2023 10:49:43</t>
  </si>
  <si>
    <t>04.12.2023 10:49:51</t>
  </si>
  <si>
    <t>04.12.2023 10:49:52</t>
  </si>
  <si>
    <t>04.12.2023 10:49:54</t>
  </si>
  <si>
    <t>04.12.2023 10:50:22</t>
  </si>
  <si>
    <t>04.12.2023 10:50:40</t>
  </si>
  <si>
    <t>04.12.2023 10:50:42</t>
  </si>
  <si>
    <t>04.12.2023 10:50:43</t>
  </si>
  <si>
    <t>04.12.2023 10:50:45</t>
  </si>
  <si>
    <t>04.12.2023 10:51:42</t>
  </si>
  <si>
    <t>04.12.2023 10:51:48</t>
  </si>
  <si>
    <t>04.12.2023 10:52:01</t>
  </si>
  <si>
    <t>04.12.2023 10:52:03</t>
  </si>
  <si>
    <t>04.12.2023 10:52:04</t>
  </si>
  <si>
    <t>04.12.2023 10:52:06</t>
  </si>
  <si>
    <t>04.12.2023 10:52:07</t>
  </si>
  <si>
    <t>04.12.2023 10:52:15</t>
  </si>
  <si>
    <t>04.12.2023 10:52:16</t>
  </si>
  <si>
    <t>04.12.2023 10:53:27</t>
  </si>
  <si>
    <t>04.12.2023 10:53:28</t>
  </si>
  <si>
    <t>04.12.2023 10:54:27</t>
  </si>
  <si>
    <t>04.12.2023 10:54:30</t>
  </si>
  <si>
    <t>04.12.2023 10:54:31</t>
  </si>
  <si>
    <t>04.12.2023 10:54:33</t>
  </si>
  <si>
    <t>04.12.2023 10:54:34</t>
  </si>
  <si>
    <t>04.12.2023 10:54:36</t>
  </si>
  <si>
    <t>04.12.2023 10:54:37</t>
  </si>
  <si>
    <t>04.12.2023 10:56:03</t>
  </si>
  <si>
    <t>04.12.2023 10:56:04</t>
  </si>
  <si>
    <t>04.12.2023 10:56:06</t>
  </si>
  <si>
    <t>04.12.2023 10:56:07</t>
  </si>
  <si>
    <t>04.12.2023 10:56:09</t>
  </si>
  <si>
    <t>04.12.2023 10:58:57</t>
  </si>
  <si>
    <t>04.12.2023 10:58:58</t>
  </si>
  <si>
    <t>04.12.2023 10:59:00</t>
  </si>
  <si>
    <t>04.12.2023 10:59:01</t>
  </si>
  <si>
    <t>04.12.2023 10:59:03</t>
  </si>
  <si>
    <t>04.12.2023 11:00:24</t>
  </si>
  <si>
    <t>04.12.2023 11:00:25</t>
  </si>
  <si>
    <t>04.12.2023 11:00:27</t>
  </si>
  <si>
    <t>04.12.2023 11:00:28</t>
  </si>
  <si>
    <t>04.12.2023 11:00:30</t>
  </si>
  <si>
    <t>04.12.2023 11:00:31</t>
  </si>
  <si>
    <t>04.12.2023 11:00:33</t>
  </si>
  <si>
    <t>04.12.2023 11:00:34</t>
  </si>
  <si>
    <t>04.12.2023 11:00:36</t>
  </si>
  <si>
    <t>04.12.2023 11:00:37</t>
  </si>
  <si>
    <t>04.12.2023 11:00:39</t>
  </si>
  <si>
    <t>04.12.2023 11:00:40</t>
  </si>
  <si>
    <t>04.12.2023 11:00:42</t>
  </si>
  <si>
    <t>04.12.2023 11:00:51</t>
  </si>
  <si>
    <t>04.12.2023 11:00:52</t>
  </si>
  <si>
    <t>04.12.2023 11:00:54</t>
  </si>
  <si>
    <t>04.12.2023 11:00:55</t>
  </si>
  <si>
    <t>04.12.2023 11:02:30</t>
  </si>
  <si>
    <t>04.12.2023 11:02:31</t>
  </si>
  <si>
    <t>04.12.2023 11:02:36</t>
  </si>
  <si>
    <t>04.12.2023 11:03:07</t>
  </si>
  <si>
    <t>04.12.2023 11:03:09</t>
  </si>
  <si>
    <t>04.12.2023 11:03:13</t>
  </si>
  <si>
    <t>04.12.2023 11:03:15</t>
  </si>
  <si>
    <t>04.12.2023 11:03:16</t>
  </si>
  <si>
    <t>04.12.2023 11:03:18</t>
  </si>
  <si>
    <t>04.12.2023 11:03:19</t>
  </si>
  <si>
    <t>04.12.2023 11:03:22</t>
  </si>
  <si>
    <t>04.12.2023 11:03:24</t>
  </si>
  <si>
    <t>04.12.2023 11:03:27</t>
  </si>
  <si>
    <t>04.12.2023 11:03:40</t>
  </si>
  <si>
    <t>04.12.2023 11:03:42</t>
  </si>
  <si>
    <t>04.12.2023 11:03:43</t>
  </si>
  <si>
    <t>04.12.2023 11:03:45</t>
  </si>
  <si>
    <t>04.12.2023 11:03:46</t>
  </si>
  <si>
    <t>04.12.2023 11:04:52</t>
  </si>
  <si>
    <t>04.12.2023 11:05:34</t>
  </si>
  <si>
    <t>04.12.2023 11:05:36</t>
  </si>
  <si>
    <t>04.12.2023 11:05:37</t>
  </si>
  <si>
    <t>04.12.2023 11:05:39</t>
  </si>
  <si>
    <t>04.12.2023 11:05:40</t>
  </si>
  <si>
    <t>04.12.2023 11:06:27</t>
  </si>
  <si>
    <t>04.12.2023 11:06:28</t>
  </si>
  <si>
    <t>04.12.2023 11:06:30</t>
  </si>
  <si>
    <t>04.12.2023 11:06:31</t>
  </si>
  <si>
    <t>04.12.2023 11:06:33</t>
  </si>
  <si>
    <t>04.12.2023 11:06:49</t>
  </si>
  <si>
    <t>04.12.2023 11:06:51</t>
  </si>
  <si>
    <t>04.12.2023 11:07:34</t>
  </si>
  <si>
    <t>04.12.2023 11:07:36</t>
  </si>
  <si>
    <t>04.12.2023 11:07:37</t>
  </si>
  <si>
    <t>04.12.2023 11:07:39</t>
  </si>
  <si>
    <t>04.12.2023 11:07:40</t>
  </si>
  <si>
    <t>04.12.2023 11:07:43</t>
  </si>
  <si>
    <t>04.12.2023 11:07:45</t>
  </si>
  <si>
    <t>04.12.2023 11:07:48</t>
  </si>
  <si>
    <t>04.12.2023 11:07:49</t>
  </si>
  <si>
    <t>04.12.2023 11:08:00</t>
  </si>
  <si>
    <t>04.12.2023 11:08:01</t>
  </si>
  <si>
    <t>04.12.2023 11:08:03</t>
  </si>
  <si>
    <t>04.12.2023 11:08:04</t>
  </si>
  <si>
    <t>04.12.2023 11:09:28</t>
  </si>
  <si>
    <t>04.12.2023 11:09:30</t>
  </si>
  <si>
    <t>04.12.2023 11:09:31</t>
  </si>
  <si>
    <t>04.12.2023 11:10:00</t>
  </si>
  <si>
    <t>04.12.2023 11:10:01</t>
  </si>
  <si>
    <t>04.12.2023 11:10:03</t>
  </si>
  <si>
    <t>04.12.2023 11:10:04</t>
  </si>
  <si>
    <t>04.12.2023 11:10:06</t>
  </si>
  <si>
    <t>04.12.2023 11:10:24</t>
  </si>
  <si>
    <t>04.12.2023 11:10:25</t>
  </si>
  <si>
    <t>04.12.2023 11:10:27</t>
  </si>
  <si>
    <t>04.12.2023 11:10:28</t>
  </si>
  <si>
    <t>04.12.2023 11:10:30</t>
  </si>
  <si>
    <t>04.12.2023 11:10:31</t>
  </si>
  <si>
    <t>04.12.2023 11:11:09</t>
  </si>
  <si>
    <t>04.12.2023 11:11:10</t>
  </si>
  <si>
    <t>04.12.2023 11:11:12</t>
  </si>
  <si>
    <t>04.12.2023 11:11:25</t>
  </si>
  <si>
    <t>04.12.2023 11:11:27</t>
  </si>
  <si>
    <t>04.12.2023 11:11:28</t>
  </si>
  <si>
    <t>04.12.2023 11:12:10</t>
  </si>
  <si>
    <t>04.12.2023 11:12:12</t>
  </si>
  <si>
    <t>04.12.2023 11:12:13</t>
  </si>
  <si>
    <t>04.12.2023 11:12:16</t>
  </si>
  <si>
    <t>04.12.2023 11:12:18</t>
  </si>
  <si>
    <t>04.12.2023 11:12:19</t>
  </si>
  <si>
    <t>04.12.2023 11:13:39</t>
  </si>
  <si>
    <t>04.12.2023 11:13:40</t>
  </si>
  <si>
    <t>04.12.2023 11:13:42</t>
  </si>
  <si>
    <t>04.12.2023 11:13:43</t>
  </si>
  <si>
    <t>04.12.2023 11:13:57</t>
  </si>
  <si>
    <t>04.12.2023 11:13:58</t>
  </si>
  <si>
    <t>04.12.2023 11:15:21</t>
  </si>
  <si>
    <t>04.12.2023 11:15:22</t>
  </si>
  <si>
    <t>04.12.2023 11:15:24</t>
  </si>
  <si>
    <t>04.12.2023 11:15:25</t>
  </si>
  <si>
    <t>04.12.2023 11:15:30</t>
  </si>
  <si>
    <t>04.12.2023 11:15:31</t>
  </si>
  <si>
    <t>04.12.2023 11:15:33</t>
  </si>
  <si>
    <t>04.12.2023 11:15:34</t>
  </si>
  <si>
    <t>04.12.2023 11:15:36</t>
  </si>
  <si>
    <t>04.12.2023 11:16:40</t>
  </si>
  <si>
    <t>04.12.2023 11:16:42</t>
  </si>
  <si>
    <t>04.12.2023 11:16:48</t>
  </si>
  <si>
    <t>04.12.2023 11:16:49</t>
  </si>
  <si>
    <t>04.12.2023 11:16:51</t>
  </si>
  <si>
    <t>04.12.2023 11:16:52</t>
  </si>
  <si>
    <t>04.12.2023 11:16:54</t>
  </si>
  <si>
    <t>04.12.2023 11:16:55</t>
  </si>
  <si>
    <t>04.12.2023 11:16:57</t>
  </si>
  <si>
    <t>04.12.2023 11:17:00</t>
  </si>
  <si>
    <t>04.12.2023 11:17:01</t>
  </si>
  <si>
    <t>04.12.2023 11:17:03</t>
  </si>
  <si>
    <t>04.12.2023 11:18:18</t>
  </si>
  <si>
    <t>04.12.2023 11:18:19</t>
  </si>
  <si>
    <t>04.12.2023 11:18:21</t>
  </si>
  <si>
    <t>04.12.2023 11:18:22</t>
  </si>
  <si>
    <t>04.12.2023 11:18:25</t>
  </si>
  <si>
    <t>04.12.2023 11:18:28</t>
  </si>
  <si>
    <t>04.12.2023 11:18:30</t>
  </si>
  <si>
    <t>04.12.2023 11:19:24</t>
  </si>
  <si>
    <t>04.12.2023 11:19:25</t>
  </si>
  <si>
    <t>04.12.2023 11:19:27</t>
  </si>
  <si>
    <t>04.12.2023 11:19:28</t>
  </si>
  <si>
    <t>04.12.2023 11:19:30</t>
  </si>
  <si>
    <t>04.12.2023 11:19:31</t>
  </si>
  <si>
    <t>04.12.2023 11:20:40</t>
  </si>
  <si>
    <t>04.12.2023 11:20:42</t>
  </si>
  <si>
    <t>04.12.2023 11:20:43</t>
  </si>
  <si>
    <t>04.12.2023 11:20:55</t>
  </si>
  <si>
    <t>04.12.2023 11:20:57</t>
  </si>
  <si>
    <t>04.12.2023 11:20:58</t>
  </si>
  <si>
    <t>04.12.2023 11:21:00</t>
  </si>
  <si>
    <t>04.12.2023 11:23:25</t>
  </si>
  <si>
    <t>04.12.2023 11:23:28</t>
  </si>
  <si>
    <t>04.12.2023 11:23:30</t>
  </si>
  <si>
    <t>04.12.2023 11:24:36</t>
  </si>
  <si>
    <t>04.12.2023 11:24:39</t>
  </si>
  <si>
    <t>04.12.2023 11:24:55</t>
  </si>
  <si>
    <t>04.12.2023 11:24:57</t>
  </si>
  <si>
    <t>04.12.2023 11:25:04</t>
  </si>
  <si>
    <t>04.12.2023 11:25:06</t>
  </si>
  <si>
    <t>04.12.2023 11:26:45</t>
  </si>
  <si>
    <t>04.12.2023 11:26:46</t>
  </si>
  <si>
    <t>04.12.2023 11:26:49</t>
  </si>
  <si>
    <t>04.12.2023 11:28:04</t>
  </si>
  <si>
    <t>04.12.2023 11:28:06</t>
  </si>
  <si>
    <t>04.12.2023 11:28:07</t>
  </si>
  <si>
    <t>04.12.2023 11:28:09</t>
  </si>
  <si>
    <t>04.12.2023 11:28:10</t>
  </si>
  <si>
    <t>04.12.2023 11:28:12</t>
  </si>
  <si>
    <t>04.12.2023 11:28:54</t>
  </si>
  <si>
    <t>04.12.2023 11:28:55</t>
  </si>
  <si>
    <t>04.12.2023 11:28:57</t>
  </si>
  <si>
    <t>04.12.2023 11:29:54</t>
  </si>
  <si>
    <t>04.12.2023 11:29:55</t>
  </si>
  <si>
    <t>04.12.2023 11:29:58</t>
  </si>
  <si>
    <t>04.12.2023 11:30:00</t>
  </si>
  <si>
    <t>04.12.2023 11:30:01</t>
  </si>
  <si>
    <t>04.12.2023 11:30:22</t>
  </si>
  <si>
    <t>04.12.2023 11:30:24</t>
  </si>
  <si>
    <t>04.12.2023 11:30:25</t>
  </si>
  <si>
    <t>04.12.2023 11:30:27</t>
  </si>
  <si>
    <t>04.12.2023 11:30:28</t>
  </si>
  <si>
    <t>04.12.2023 11:30:30</t>
  </si>
  <si>
    <t>04.12.2023 11:30:33</t>
  </si>
  <si>
    <t>04.12.2023 11:30:35</t>
  </si>
  <si>
    <t>04.12.2023 11:30:36</t>
  </si>
  <si>
    <t>04.12.2023 11:30:38</t>
  </si>
  <si>
    <t>04.12.2023 11:30:39</t>
  </si>
  <si>
    <t>04.12.2023 11:30:41</t>
  </si>
  <si>
    <t>04.12.2023 11:30:57</t>
  </si>
  <si>
    <t>04.12.2023 11:31:00</t>
  </si>
  <si>
    <t>04.12.2023 11:31:02</t>
  </si>
  <si>
    <t>04.12.2023 11:31:03</t>
  </si>
  <si>
    <t>04.12.2023 11:31:09</t>
  </si>
  <si>
    <t>04.12.2023 11:31:11</t>
  </si>
  <si>
    <t>04.12.2023 11:31:12</t>
  </si>
  <si>
    <t>04.12.2023 11:31:14</t>
  </si>
  <si>
    <t>04.12.2023 11:31:17</t>
  </si>
  <si>
    <t>04.12.2023 11:32:06</t>
  </si>
  <si>
    <t>04.12.2023 11:32:07</t>
  </si>
  <si>
    <t>04.12.2023 11:32:09</t>
  </si>
  <si>
    <t>04.12.2023 11:32:36</t>
  </si>
  <si>
    <t>04.12.2023 11:32:37</t>
  </si>
  <si>
    <t>04.12.2023 11:34:03</t>
  </si>
  <si>
    <t>04.12.2023 11:34:06</t>
  </si>
  <si>
    <t>04.12.2023 11:34:22</t>
  </si>
  <si>
    <t>04.12.2023 11:34:24</t>
  </si>
  <si>
    <t>04.12.2023 11:34:25</t>
  </si>
  <si>
    <t>04.12.2023 11:34:28</t>
  </si>
  <si>
    <t>04.12.2023 11:34:30</t>
  </si>
  <si>
    <t>04.12.2023 11:34:52</t>
  </si>
  <si>
    <t>04.12.2023 11:34:54</t>
  </si>
  <si>
    <t>04.12.2023 11:36:36</t>
  </si>
  <si>
    <t>04.12.2023 11:36:37</t>
  </si>
  <si>
    <t>04.12.2023 11:36:39</t>
  </si>
  <si>
    <t>04.12.2023 11:36:40</t>
  </si>
  <si>
    <t>04.12.2023 11:36:42</t>
  </si>
  <si>
    <t>04.12.2023 11:36:43</t>
  </si>
  <si>
    <t>04.12.2023 11:36:45</t>
  </si>
  <si>
    <t>04.12.2023 11:36:46</t>
  </si>
  <si>
    <t>04.12.2023 11:36:48</t>
  </si>
  <si>
    <t>04.12.2023 11:36:52</t>
  </si>
  <si>
    <t>04.12.2023 11:36:55</t>
  </si>
  <si>
    <t>04.12.2023 11:36:57</t>
  </si>
  <si>
    <t>04.12.2023 11:38:22</t>
  </si>
  <si>
    <t>04.12.2023 11:38:28</t>
  </si>
  <si>
    <t>04.12.2023 11:38:39</t>
  </si>
  <si>
    <t>04.12.2023 11:38:43</t>
  </si>
  <si>
    <t>04.12.2023 11:38:54</t>
  </si>
  <si>
    <t>04.12.2023 11:38:57</t>
  </si>
  <si>
    <t>04.12.2023 11:38:58</t>
  </si>
  <si>
    <t>04.12.2023 11:39:00</t>
  </si>
  <si>
    <t>04.12.2023 11:39:19</t>
  </si>
  <si>
    <t>04.12.2023 11:39:21</t>
  </si>
  <si>
    <t>04.12.2023 11:39:22</t>
  </si>
  <si>
    <t>04.12.2023 11:39:24</t>
  </si>
  <si>
    <t>04.12.2023 11:40:36</t>
  </si>
  <si>
    <t>04.12.2023 11:40:39</t>
  </si>
  <si>
    <t>04.12.2023 11:41:04</t>
  </si>
  <si>
    <t>04.12.2023 11:41:06</t>
  </si>
  <si>
    <t>04.12.2023 11:41:54</t>
  </si>
  <si>
    <t>04.12.2023 11:41:55</t>
  </si>
  <si>
    <t>04.12.2023 11:41:57</t>
  </si>
  <si>
    <t>04.12.2023 11:41:58</t>
  </si>
  <si>
    <t>04.12.2023 11:43:04</t>
  </si>
  <si>
    <t>04.12.2023 11:43:10</t>
  </si>
  <si>
    <t>04.12.2023 11:45:06</t>
  </si>
  <si>
    <t>04.12.2023 11:45:07</t>
  </si>
  <si>
    <t>04.12.2023 11:45:10</t>
  </si>
  <si>
    <t>04.12.2023 11:45:12</t>
  </si>
  <si>
    <t>04.12.2023 11:46:21</t>
  </si>
  <si>
    <t>04.12.2023 11:46:25</t>
  </si>
  <si>
    <t>04.12.2023 11:46:27</t>
  </si>
  <si>
    <t>04.12.2023 11:47:54</t>
  </si>
  <si>
    <t>04.12.2023 11:47:55</t>
  </si>
  <si>
    <t>04.12.2023 11:47:57</t>
  </si>
  <si>
    <t>04.12.2023 11:48:00</t>
  </si>
  <si>
    <t>04.12.2023 11:50:49</t>
  </si>
  <si>
    <t>04.12.2023 11:50:52</t>
  </si>
  <si>
    <t>04.12.2023 11:50:54</t>
  </si>
  <si>
    <t>04.12.2023 11:51:04</t>
  </si>
  <si>
    <t>04.12.2023 11:51:06</t>
  </si>
  <si>
    <t>04.12.2023 11:51:09</t>
  </si>
  <si>
    <t>04.12.2023 11:51:34</t>
  </si>
  <si>
    <t>04.12.2023 11:51:36</t>
  </si>
  <si>
    <t>04.12.2023 11:52:24</t>
  </si>
  <si>
    <t>04.12.2023 11:52:25</t>
  </si>
  <si>
    <t>04.12.2023 11:54:07</t>
  </si>
  <si>
    <t>04.12.2023 11:54:09</t>
  </si>
  <si>
    <t>04.12.2023 11:54:10</t>
  </si>
  <si>
    <t>04.12.2023 11:54:13</t>
  </si>
  <si>
    <t>04.12.2023 11:54:15</t>
  </si>
  <si>
    <t>04.12.2023 11:55:33</t>
  </si>
  <si>
    <t>04.12.2023 11:55:34</t>
  </si>
  <si>
    <t>04.12.2023 11:55:36</t>
  </si>
  <si>
    <t>04.12.2023 11:55:37</t>
  </si>
  <si>
    <t>04.12.2023 11:55:39</t>
  </si>
  <si>
    <t>04.12.2023 11:55:58</t>
  </si>
  <si>
    <t>04.12.2023 11:56:00</t>
  </si>
  <si>
    <t>04.12.2023 11:56:01</t>
  </si>
  <si>
    <t>04.12.2023 11:56:03</t>
  </si>
  <si>
    <t>04.12.2023 11:56:04</t>
  </si>
  <si>
    <t>04.12.2023 11:56:09</t>
  </si>
  <si>
    <t>04.12.2023 11:56:10</t>
  </si>
  <si>
    <t>04.12.2023 11:56:12</t>
  </si>
  <si>
    <t>04.12.2023 11:56:22</t>
  </si>
  <si>
    <t>04.12.2023 11:56:24</t>
  </si>
  <si>
    <t>04.12.2023 11:56:25</t>
  </si>
  <si>
    <t>04.12.2023 11:56:27</t>
  </si>
  <si>
    <t>04.12.2023 11:56:59</t>
  </si>
  <si>
    <t>04.12.2023 11:57:00</t>
  </si>
  <si>
    <t>04.12.2023 11:57:14</t>
  </si>
  <si>
    <t>04.12.2023 11:57:15</t>
  </si>
  <si>
    <t>04.12.2023 11:58:19</t>
  </si>
  <si>
    <t>04.12.2023 11:58:21</t>
  </si>
  <si>
    <t>04.12.2023 11:58:34</t>
  </si>
  <si>
    <t>04.12.2023 11:58:49</t>
  </si>
  <si>
    <t>04.12.2023 11:58:51</t>
  </si>
  <si>
    <t>04.12.2023 11:58:52</t>
  </si>
  <si>
    <t>04.12.2023 11:58:54</t>
  </si>
  <si>
    <t>04.12.2023 11:58:55</t>
  </si>
  <si>
    <t>04.12.2023 11:58:57</t>
  </si>
  <si>
    <t>04.12.2023 11:58:58</t>
  </si>
  <si>
    <t>04.12.2023 11:59:00</t>
  </si>
  <si>
    <t>04.12.2023 11:59:27</t>
  </si>
  <si>
    <t>04.12.2023 11:59:45</t>
  </si>
  <si>
    <t>04.12.2023 11:59:47</t>
  </si>
  <si>
    <t>04.12.2023 11:59:56</t>
  </si>
  <si>
    <t>04.12.2023 12:00:06</t>
  </si>
  <si>
    <t>04.12.2023 12:00:08</t>
  </si>
  <si>
    <t>04.12.2023 12:00:09</t>
  </si>
  <si>
    <t>04.12.2023 12:00:12</t>
  </si>
  <si>
    <t>04.12.2023 12:00:14</t>
  </si>
  <si>
    <t>04.12.2023 12:00:15</t>
  </si>
  <si>
    <t>04.12.2023 12:00:17</t>
  </si>
  <si>
    <t>04.12.2023 12:00:18</t>
  </si>
  <si>
    <t>04.12.2023 12:00:20</t>
  </si>
  <si>
    <t>04.12.2023 12:00:21</t>
  </si>
  <si>
    <t>04.12.2023 12:00:29</t>
  </si>
  <si>
    <t>04.12.2023 12:00:30</t>
  </si>
  <si>
    <t>04.12.2023 12:00:33</t>
  </si>
  <si>
    <t>04.12.2023 12:00:35</t>
  </si>
  <si>
    <t>04.12.2023 12:01:43</t>
  </si>
  <si>
    <t>04.12.2023 12:02:48</t>
  </si>
  <si>
    <t>04.12.2023 12:03:27</t>
  </si>
  <si>
    <t>04.12.2023 12:03:28</t>
  </si>
  <si>
    <t>04.12.2023 12:03:49</t>
  </si>
  <si>
    <t>04.12.2023 12:03:51</t>
  </si>
  <si>
    <t>04.12.2023 12:04:06</t>
  </si>
  <si>
    <t>04.12.2023 12:04:07</t>
  </si>
  <si>
    <t>04.12.2023 12:04:24</t>
  </si>
  <si>
    <t>04.12.2023 12:04:28</t>
  </si>
  <si>
    <t>04.12.2023 12:04:30</t>
  </si>
  <si>
    <t>04.12.2023 12:04:31</t>
  </si>
  <si>
    <t>04.12.2023 12:05:24</t>
  </si>
  <si>
    <t>04.12.2023 12:05:27</t>
  </si>
  <si>
    <t>04.12.2023 12:05:28</t>
  </si>
  <si>
    <t>04.12.2023 12:05:58</t>
  </si>
  <si>
    <t>04.12.2023 12:06:00</t>
  </si>
  <si>
    <t>04.12.2023 12:06:01</t>
  </si>
  <si>
    <t>04.12.2023 12:06:03</t>
  </si>
  <si>
    <t>04.12.2023 12:06:04</t>
  </si>
  <si>
    <t>04.12.2023 12:06:06</t>
  </si>
  <si>
    <t>04.12.2023 12:06:13</t>
  </si>
  <si>
    <t>04.12.2023 12:06:21</t>
  </si>
  <si>
    <t>04.12.2023 12:06:24</t>
  </si>
  <si>
    <t>04.12.2023 12:06:25</t>
  </si>
  <si>
    <t>04.12.2023 12:06:27</t>
  </si>
  <si>
    <t>04.12.2023 12:06:28</t>
  </si>
  <si>
    <t>04.12.2023 12:06:31</t>
  </si>
  <si>
    <t>04.12.2023 12:06:39</t>
  </si>
  <si>
    <t>04.12.2023 12:06:40</t>
  </si>
  <si>
    <t>04.12.2023 12:06:44</t>
  </si>
  <si>
    <t>04.12.2023 12:06:45</t>
  </si>
  <si>
    <t>04.12.2023 12:09:07</t>
  </si>
  <si>
    <t>04.12.2023 12:09:09</t>
  </si>
  <si>
    <t>04.12.2023 12:09:12</t>
  </si>
  <si>
    <t>04.12.2023 12:09:13</t>
  </si>
  <si>
    <t>04.12.2023 12:09:15</t>
  </si>
  <si>
    <t>04.12.2023 12:09:57</t>
  </si>
  <si>
    <t>04.12.2023 12:09:58</t>
  </si>
  <si>
    <t>04.12.2023 12:10:00</t>
  </si>
  <si>
    <t>04.12.2023 12:10:01</t>
  </si>
  <si>
    <t>04.12.2023 12:10:04</t>
  </si>
  <si>
    <t>04.12.2023 12:11:46</t>
  </si>
  <si>
    <t>04.12.2023 12:11:48</t>
  </si>
  <si>
    <t>04.12.2023 12:13:06</t>
  </si>
  <si>
    <t>04.12.2023 12:13:07</t>
  </si>
  <si>
    <t>04.12.2023 12:13:10</t>
  </si>
  <si>
    <t>04.12.2023 12:14:18</t>
  </si>
  <si>
    <t>04.12.2023 12:14:21</t>
  </si>
  <si>
    <t>04.12.2023 12:14:22</t>
  </si>
  <si>
    <t>04.12.2023 12:15:25</t>
  </si>
  <si>
    <t>04.12.2023 12:15:27</t>
  </si>
  <si>
    <t>04.12.2023 12:15:30</t>
  </si>
  <si>
    <t>04.12.2023 12:15:31</t>
  </si>
  <si>
    <t>04.12.2023 12:15:33</t>
  </si>
  <si>
    <t>04.12.2023 12:16:39</t>
  </si>
  <si>
    <t>04.12.2023 12:16:43</t>
  </si>
  <si>
    <t>04.12.2023 12:16:45</t>
  </si>
  <si>
    <t>04.12.2023 12:18:31</t>
  </si>
  <si>
    <t>04.12.2023 12:18:34</t>
  </si>
  <si>
    <t>04.12.2023 12:18:36</t>
  </si>
  <si>
    <t>04.12.2023 12:18:37</t>
  </si>
  <si>
    <t>04.12.2023 12:19:49</t>
  </si>
  <si>
    <t>04.12.2023 12:19:51</t>
  </si>
  <si>
    <t>04.12.2023 12:19:54</t>
  </si>
  <si>
    <t>04.12.2023 12:19:55</t>
  </si>
  <si>
    <t>04.12.2023 12:19:58</t>
  </si>
  <si>
    <t>04.12.2023 12:20:00</t>
  </si>
  <si>
    <t>04.12.2023 12:21:07</t>
  </si>
  <si>
    <t>04.12.2023 12:21:43</t>
  </si>
  <si>
    <t>04.12.2023 12:21:45</t>
  </si>
  <si>
    <t>04.12.2023 12:21:46</t>
  </si>
  <si>
    <t>04.12.2023 12:21:48</t>
  </si>
  <si>
    <t>04.12.2023 12:24:28</t>
  </si>
  <si>
    <t>04.12.2023 12:24:30</t>
  </si>
  <si>
    <t>04.12.2023 12:24:33</t>
  </si>
  <si>
    <t>04.12.2023 12:24:34</t>
  </si>
  <si>
    <t>04.12.2023 12:24:36</t>
  </si>
  <si>
    <t>04.12.2023 12:24:37</t>
  </si>
  <si>
    <t>04.12.2023 12:24:39</t>
  </si>
  <si>
    <t>04.12.2023 12:24:40</t>
  </si>
  <si>
    <t>04.12.2023 12:24:45</t>
  </si>
  <si>
    <t>04.12.2023 12:24:46</t>
  </si>
  <si>
    <t>04.12.2023 12:24:48</t>
  </si>
  <si>
    <t>04.12.2023 12:24:49</t>
  </si>
  <si>
    <t>04.12.2023 12:24:51</t>
  </si>
  <si>
    <t>04.12.2023 12:27:51</t>
  </si>
  <si>
    <t>04.12.2023 12:27:54</t>
  </si>
  <si>
    <t>04.12.2023 12:27:55</t>
  </si>
  <si>
    <t>04.12.2023 12:27:57</t>
  </si>
  <si>
    <t>04.12.2023 12:27:58</t>
  </si>
  <si>
    <t>04.12.2023 12:28:00</t>
  </si>
  <si>
    <t>04.12.2023 12:28:01</t>
  </si>
  <si>
    <t>04.12.2023 12:29:18</t>
  </si>
  <si>
    <t>04.12.2023 12:29:19</t>
  </si>
  <si>
    <t>04.12.2023 12:31:07</t>
  </si>
  <si>
    <t>04.12.2023 12:31:09</t>
  </si>
  <si>
    <t>04.12.2023 12:31:10</t>
  </si>
  <si>
    <t>04.12.2023 12:31:13</t>
  </si>
  <si>
    <t>04.12.2023 12:31:15</t>
  </si>
  <si>
    <t>04.12.2023 12:31:16</t>
  </si>
  <si>
    <t>04.12.2023 12:31:18</t>
  </si>
  <si>
    <t>04.12.2023 12:31:36</t>
  </si>
  <si>
    <t>04.12.2023 12:31:37</t>
  </si>
  <si>
    <t>04.12.2023 12:31:39</t>
  </si>
  <si>
    <t>04.12.2023 12:31:40</t>
  </si>
  <si>
    <t>04.12.2023 12:31:42</t>
  </si>
  <si>
    <t>04.12.2023 12:31:54</t>
  </si>
  <si>
    <t>04.12.2023 12:31:57</t>
  </si>
  <si>
    <t>04.12.2023 12:33:57</t>
  </si>
  <si>
    <t>04.12.2023 12:33:58</t>
  </si>
  <si>
    <t>04.12.2023 12:34:01</t>
  </si>
  <si>
    <t>04.12.2023 12:36:03</t>
  </si>
  <si>
    <t>04.12.2023 12:36:06</t>
  </si>
  <si>
    <t>04.12.2023 12:36:07</t>
  </si>
  <si>
    <t>04.12.2023 12:36:09</t>
  </si>
  <si>
    <t>04.12.2023 12:36:10</t>
  </si>
  <si>
    <t>04.12.2023 12:36:12</t>
  </si>
  <si>
    <t>04.12.2023 12:36:13</t>
  </si>
  <si>
    <t>04.12.2023 12:36:40</t>
  </si>
  <si>
    <t>04.12.2023 12:36:42</t>
  </si>
  <si>
    <t>04.12.2023 12:36:43</t>
  </si>
  <si>
    <t>04.12.2023 12:36:45</t>
  </si>
  <si>
    <t>04.12.2023 12:36:46</t>
  </si>
  <si>
    <t>04.12.2023 12:37:36</t>
  </si>
  <si>
    <t>04.12.2023 12:37:37</t>
  </si>
  <si>
    <t>04.12.2023 12:37:39</t>
  </si>
  <si>
    <t>04.12.2023 12:37:42</t>
  </si>
  <si>
    <t>04.12.2023 12:38:49</t>
  </si>
  <si>
    <t>04.12.2023 12:40:07</t>
  </si>
  <si>
    <t>04.12.2023 12:40:58</t>
  </si>
  <si>
    <t>04.12.2023 12:41:00</t>
  </si>
  <si>
    <t>04.12.2023 12:41:01</t>
  </si>
  <si>
    <t>04.12.2023 12:41:03</t>
  </si>
  <si>
    <t>04.12.2023 12:41:04</t>
  </si>
  <si>
    <t>04.12.2023 12:41:06</t>
  </si>
  <si>
    <t>04.12.2023 12:41:07</t>
  </si>
  <si>
    <t>04.12.2023 12:41:09</t>
  </si>
  <si>
    <t>04.12.2023 12:41:10</t>
  </si>
  <si>
    <t>04.12.2023 12:41:42</t>
  </si>
  <si>
    <t>04.12.2023 12:41:44</t>
  </si>
  <si>
    <t>04.12.2023 12:41:45</t>
  </si>
  <si>
    <t>04.12.2023 12:41:47</t>
  </si>
  <si>
    <t>04.12.2023 12:42:07</t>
  </si>
  <si>
    <t>04.12.2023 12:42:09</t>
  </si>
  <si>
    <t>04.12.2023 12:42:10</t>
  </si>
  <si>
    <t>04.12.2023 12:42:13</t>
  </si>
  <si>
    <t>04.12.2023 12:42:40</t>
  </si>
  <si>
    <t>04.12.2023 12:42:42</t>
  </si>
  <si>
    <t>04.12.2023 12:42:43</t>
  </si>
  <si>
    <t>04.12.2023 12:42:45</t>
  </si>
  <si>
    <t>04.12.2023 12:42:46</t>
  </si>
  <si>
    <t>04.12.2023 12:43:07</t>
  </si>
  <si>
    <t>04.12.2023 12:43:09</t>
  </si>
  <si>
    <t>04.12.2023 12:43:12</t>
  </si>
  <si>
    <t>04.12.2023 12:43:13</t>
  </si>
  <si>
    <t>04.12.2023 12:43:15</t>
  </si>
  <si>
    <t>04.12.2023 12:44:10</t>
  </si>
  <si>
    <t>04.12.2023 12:44:12</t>
  </si>
  <si>
    <t>04.12.2023 12:44:13</t>
  </si>
  <si>
    <t>04.12.2023 12:44:15</t>
  </si>
  <si>
    <t>04.12.2023 12:44:54</t>
  </si>
  <si>
    <t>04.12.2023 12:44:55</t>
  </si>
  <si>
    <t>04.12.2023 12:44:57</t>
  </si>
  <si>
    <t>04.12.2023 12:44:58</t>
  </si>
  <si>
    <t>04.12.2023 12:45:00</t>
  </si>
  <si>
    <t>04.12.2023 12:45:01</t>
  </si>
  <si>
    <t>04.12.2023 12:45:30</t>
  </si>
  <si>
    <t>04.12.2023 12:45:32</t>
  </si>
  <si>
    <t>04.12.2023 12:45:33</t>
  </si>
  <si>
    <t>04.12.2023 12:45:35</t>
  </si>
  <si>
    <t>04.12.2023 12:47:55</t>
  </si>
  <si>
    <t>04.12.2023 12:47:57</t>
  </si>
  <si>
    <t>04.12.2023 12:47:58</t>
  </si>
  <si>
    <t>04.12.2023 12:48:00</t>
  </si>
  <si>
    <t>04.12.2023 12:48:18</t>
  </si>
  <si>
    <t>04.12.2023 12:48:20</t>
  </si>
  <si>
    <t>04.12.2023 12:48:21</t>
  </si>
  <si>
    <t>04.12.2023 12:48:23</t>
  </si>
  <si>
    <t>04.12.2023 12:48:24</t>
  </si>
  <si>
    <t>04.12.2023 12:48:26</t>
  </si>
  <si>
    <t>04.12.2023 12:48:27</t>
  </si>
  <si>
    <t>04.12.2023 12:48:30</t>
  </si>
  <si>
    <t>04.12.2023 12:52:58</t>
  </si>
  <si>
    <t>04.12.2023 12:53:00</t>
  </si>
  <si>
    <t>04.12.2023 12:53:01</t>
  </si>
  <si>
    <t>04.12.2023 12:53:03</t>
  </si>
  <si>
    <t>04.12.2023 12:53:04</t>
  </si>
  <si>
    <t>04.12.2023 12:53:06</t>
  </si>
  <si>
    <t>04.12.2023 12:53:09</t>
  </si>
  <si>
    <t>04.12.2023 12:53:18</t>
  </si>
  <si>
    <t>04.12.2023 12:53:22</t>
  </si>
  <si>
    <t>04.12.2023 12:53:24</t>
  </si>
  <si>
    <t>04.12.2023 12:53:54</t>
  </si>
  <si>
    <t>04.12.2023 12:53:56</t>
  </si>
  <si>
    <t>04.12.2023 12:53:59</t>
  </si>
  <si>
    <t>04.12.2023 12:54:00</t>
  </si>
  <si>
    <t>04.12.2023 12:55:40</t>
  </si>
  <si>
    <t>04.12.2023 12:55:42</t>
  </si>
  <si>
    <t>04.12.2023 12:55:43</t>
  </si>
  <si>
    <t>04.12.2023 12:55:46</t>
  </si>
  <si>
    <t>04.12.2023 12:55:48</t>
  </si>
  <si>
    <t>04.12.2023 12:56:28</t>
  </si>
  <si>
    <t>04.12.2023 12:57:33</t>
  </si>
  <si>
    <t>04.12.2023 12:57:34</t>
  </si>
  <si>
    <t>04.12.2023 12:57:51</t>
  </si>
  <si>
    <t>04.12.2023 12:57:52</t>
  </si>
  <si>
    <t>04.12.2023 12:57:55</t>
  </si>
  <si>
    <t>04.12.2023 12:57:57</t>
  </si>
  <si>
    <t>04.12.2023 12:57:58</t>
  </si>
  <si>
    <t>04.12.2023 12:59:06</t>
  </si>
  <si>
    <t>04.12.2023 12:59:07</t>
  </si>
  <si>
    <t>04.12.2023 12:59:09</t>
  </si>
  <si>
    <t>04.12.2023 12:59:10</t>
  </si>
  <si>
    <t>04.12.2023 12:59:12</t>
  </si>
  <si>
    <t>04.12.2023 12:59:15</t>
  </si>
  <si>
    <t>04.12.2023 12:59:34</t>
  </si>
  <si>
    <t>04.12.2023 12:59:36</t>
  </si>
  <si>
    <t>04.12.2023 12:59:37</t>
  </si>
  <si>
    <t>04.12.2023 12:59:39</t>
  </si>
  <si>
    <t>04.12.2023 12:59:40</t>
  </si>
  <si>
    <t>04.12.2023 12:59:42</t>
  </si>
  <si>
    <t>04.12.2023 13:00:06</t>
  </si>
  <si>
    <t>04.12.2023 13:00:07</t>
  </si>
  <si>
    <t>04.12.2023 13:00:09</t>
  </si>
  <si>
    <t>04.12.2023 13:00:10</t>
  </si>
  <si>
    <t>04.12.2023 13:00:12</t>
  </si>
  <si>
    <t>04.12.2023 13:00:13</t>
  </si>
  <si>
    <t>04.12.2023 13:00:16</t>
  </si>
  <si>
    <t>04.12.2023 13:00:18</t>
  </si>
  <si>
    <t>04.12.2023 13:00:19</t>
  </si>
  <si>
    <t>04.12.2023 13:00:27</t>
  </si>
  <si>
    <t>04.12.2023 13:00:30</t>
  </si>
  <si>
    <t>04.12.2023 13:00:31</t>
  </si>
  <si>
    <t>04.12.2023 13:01:00</t>
  </si>
  <si>
    <t>04.12.2023 13:01:01</t>
  </si>
  <si>
    <t>04.12.2023 13:01:03</t>
  </si>
  <si>
    <t>04.12.2023 13:01:04</t>
  </si>
  <si>
    <t>04.12.2023 13:01:06</t>
  </si>
  <si>
    <t>04.12.2023 13:01:07</t>
  </si>
  <si>
    <t>04.12.2023 13:02:03</t>
  </si>
  <si>
    <t>04.12.2023 13:02:04</t>
  </si>
  <si>
    <t>04.12.2023 13:02:06</t>
  </si>
  <si>
    <t>04.12.2023 13:02:07</t>
  </si>
  <si>
    <t>04.12.2023 13:02:09</t>
  </si>
  <si>
    <t>04.12.2023 13:04:43</t>
  </si>
  <si>
    <t>04.12.2023 13:04:45</t>
  </si>
  <si>
    <t>04.12.2023 13:04:46</t>
  </si>
  <si>
    <t>04.12.2023 13:04:48</t>
  </si>
  <si>
    <t>04.12.2023 13:04:49</t>
  </si>
  <si>
    <t>04.12.2023 13:04:51</t>
  </si>
  <si>
    <t>04.12.2023 13:04:52</t>
  </si>
  <si>
    <t>04.12.2023 13:04:54</t>
  </si>
  <si>
    <t>04.12.2023 13:04:55</t>
  </si>
  <si>
    <t>04.12.2023 13:04:57</t>
  </si>
  <si>
    <t>04.12.2023 13:04:58</t>
  </si>
  <si>
    <t>04.12.2023 13:07:33</t>
  </si>
  <si>
    <t>04.12.2023 13:07:36</t>
  </si>
  <si>
    <t>04.12.2023 13:09:03</t>
  </si>
  <si>
    <t>04.12.2023 13:09:04</t>
  </si>
  <si>
    <t>04.12.2023 13:09:06</t>
  </si>
  <si>
    <t>04.12.2023 13:09:07</t>
  </si>
  <si>
    <t>04.12.2023 13:09:09</t>
  </si>
  <si>
    <t>04.12.2023 13:09:21</t>
  </si>
  <si>
    <t>04.12.2023 13:09:22</t>
  </si>
  <si>
    <t>04.12.2023 13:09:24</t>
  </si>
  <si>
    <t>04.12.2023 13:09:25</t>
  </si>
  <si>
    <t>04.12.2023 13:09:27</t>
  </si>
  <si>
    <t>04.12.2023 13:09:28</t>
  </si>
  <si>
    <t>04.12.2023 13:09:33</t>
  </si>
  <si>
    <t>04.12.2023 13:09:34</t>
  </si>
  <si>
    <t>04.12.2023 13:09:39</t>
  </si>
  <si>
    <t>04.12.2023 13:09:40</t>
  </si>
  <si>
    <t>04.12.2023 13:10:24</t>
  </si>
  <si>
    <t>04.12.2023 13:10:25</t>
  </si>
  <si>
    <t>04.12.2023 13:10:52</t>
  </si>
  <si>
    <t>04.12.2023 13:10:54</t>
  </si>
  <si>
    <t>04.12.2023 13:10:55</t>
  </si>
  <si>
    <t>04.12.2023 13:10:57</t>
  </si>
  <si>
    <t>04.12.2023 13:11:18</t>
  </si>
  <si>
    <t>04.12.2023 13:11:19</t>
  </si>
  <si>
    <t>04.12.2023 13:11:36</t>
  </si>
  <si>
    <t>04.12.2023 13:11:39</t>
  </si>
  <si>
    <t>04.12.2023 13:11:40</t>
  </si>
  <si>
    <t>04.12.2023 13:11:42</t>
  </si>
  <si>
    <t>04.12.2023 13:12:18</t>
  </si>
  <si>
    <t>04.12.2023 13:12:22</t>
  </si>
  <si>
    <t>04.12.2023 13:12:24</t>
  </si>
  <si>
    <t>04.12.2023 13:12:25</t>
  </si>
  <si>
    <t>04.12.2023 13:15:28</t>
  </si>
  <si>
    <t>04.12.2023 13:15:30</t>
  </si>
  <si>
    <t>04.12.2023 13:15:31</t>
  </si>
  <si>
    <t>04.12.2023 13:15:55</t>
  </si>
  <si>
    <t>04.12.2023 13:15:57</t>
  </si>
  <si>
    <t>04.12.2023 13:15:58</t>
  </si>
  <si>
    <t>04.12.2023 13:16:00</t>
  </si>
  <si>
    <t>04.12.2023 13:16:03</t>
  </si>
  <si>
    <t>04.12.2023 13:16:44</t>
  </si>
  <si>
    <t>04.12.2023 13:17:40</t>
  </si>
  <si>
    <t>04.12.2023 13:17:42</t>
  </si>
  <si>
    <t>04.12.2023 13:17:43</t>
  </si>
  <si>
    <t>04.12.2023 13:17:46</t>
  </si>
  <si>
    <t>04.12.2023 13:18:15</t>
  </si>
  <si>
    <t>04.12.2023 13:18:16</t>
  </si>
  <si>
    <t>04.12.2023 13:18:18</t>
  </si>
  <si>
    <t>04.12.2023 13:18:19</t>
  </si>
  <si>
    <t>04.12.2023 13:18:21</t>
  </si>
  <si>
    <t>04.12.2023 13:18:22</t>
  </si>
  <si>
    <t>04.12.2023 13:18:24</t>
  </si>
  <si>
    <t>04.12.2023 13:20:54</t>
  </si>
  <si>
    <t>04.12.2023 13:20:55</t>
  </si>
  <si>
    <t>04.12.2023 13:22:55</t>
  </si>
  <si>
    <t>04.12.2023 13:22:57</t>
  </si>
  <si>
    <t>04.12.2023 13:22:58</t>
  </si>
  <si>
    <t>04.12.2023 13:23:00</t>
  </si>
  <si>
    <t>04.12.2023 13:23:24</t>
  </si>
  <si>
    <t>04.12.2023 13:23:25</t>
  </si>
  <si>
    <t>04.12.2023 13:23:27</t>
  </si>
  <si>
    <t>04.12.2023 13:23:28</t>
  </si>
  <si>
    <t>04.12.2023 13:23:30</t>
  </si>
  <si>
    <t>04.12.2023 13:23:32</t>
  </si>
  <si>
    <t>04.12.2023 13:23:33</t>
  </si>
  <si>
    <t>04.12.2023 13:23:35</t>
  </si>
  <si>
    <t>04.12.2023 13:23:36</t>
  </si>
  <si>
    <t>04.12.2023 13:23:39</t>
  </si>
  <si>
    <t>04.12.2023 13:23:41</t>
  </si>
  <si>
    <t>04.12.2023 13:23:42</t>
  </si>
  <si>
    <t>04.12.2023 13:25:39</t>
  </si>
  <si>
    <t>04.12.2023 13:25:42</t>
  </si>
  <si>
    <t>04.12.2023 13:25:43</t>
  </si>
  <si>
    <t>04.12.2023 13:25:46</t>
  </si>
  <si>
    <t>04.12.2023 13:25:48</t>
  </si>
  <si>
    <t>04.12.2023 13:26:49</t>
  </si>
  <si>
    <t>04.12.2023 13:26:51</t>
  </si>
  <si>
    <t>04.12.2023 13:26:54</t>
  </si>
  <si>
    <t>04.12.2023 13:26:55</t>
  </si>
  <si>
    <t>04.12.2023 13:26:57</t>
  </si>
  <si>
    <t>04.12.2023 13:26:58</t>
  </si>
  <si>
    <t>04.12.2023 13:27:00</t>
  </si>
  <si>
    <t>04.12.2023 13:27:01</t>
  </si>
  <si>
    <t>04.12.2023 13:27:03</t>
  </si>
  <si>
    <t>04.12.2023 13:27:04</t>
  </si>
  <si>
    <t>04.12.2023 13:27:06</t>
  </si>
  <si>
    <t>04.12.2023 13:28:57</t>
  </si>
  <si>
    <t>04.12.2023 13:30:21</t>
  </si>
  <si>
    <t>04.12.2023 13:30:22</t>
  </si>
  <si>
    <t>04.12.2023 13:31:57</t>
  </si>
  <si>
    <t>04.12.2023 13:31:58</t>
  </si>
  <si>
    <t>04.12.2023 13:32:00</t>
  </si>
  <si>
    <t>04.12.2023 13:32:01</t>
  </si>
  <si>
    <t>04.12.2023 13:33:06</t>
  </si>
  <si>
    <t>04.12.2023 13:33:07</t>
  </si>
  <si>
    <t>04.12.2023 13:33:09</t>
  </si>
  <si>
    <t>04.12.2023 13:33:10</t>
  </si>
  <si>
    <t>04.12.2023 13:33:12</t>
  </si>
  <si>
    <t>04.12.2023 13:33:13</t>
  </si>
  <si>
    <t>04.12.2023 13:33:15</t>
  </si>
  <si>
    <t>04.12.2023 13:33:16</t>
  </si>
  <si>
    <t>04.12.2023 13:33:18</t>
  </si>
  <si>
    <t>04.12.2023 13:33:19</t>
  </si>
  <si>
    <t>04.12.2023 13:33:21</t>
  </si>
  <si>
    <t>04.12.2023 13:33:22</t>
  </si>
  <si>
    <t>04.12.2023 13:33:24</t>
  </si>
  <si>
    <t>04.12.2023 13:33:25</t>
  </si>
  <si>
    <t>04.12.2023 13:33:27</t>
  </si>
  <si>
    <t>04.12.2023 13:33:34</t>
  </si>
  <si>
    <t>04.12.2023 13:33:39</t>
  </si>
  <si>
    <t>04.12.2023 13:33:40</t>
  </si>
  <si>
    <t>04.12.2023 13:36:13</t>
  </si>
  <si>
    <t>04.12.2023 13:36:15</t>
  </si>
  <si>
    <t>04.12.2023 13:36:16</t>
  </si>
  <si>
    <t>04.12.2023 13:36:19</t>
  </si>
  <si>
    <t>04.12.2023 13:36:21</t>
  </si>
  <si>
    <t>04.12.2023 13:36:51</t>
  </si>
  <si>
    <t>04.12.2023 13:36:52</t>
  </si>
  <si>
    <t>04.12.2023 13:36:55</t>
  </si>
  <si>
    <t>04.12.2023 13:38:46</t>
  </si>
  <si>
    <t>04.12.2023 13:38:48</t>
  </si>
  <si>
    <t>04.12.2023 13:38:49</t>
  </si>
  <si>
    <t>04.12.2023 13:38:52</t>
  </si>
  <si>
    <t>04.12.2023 13:39:16</t>
  </si>
  <si>
    <t>04.12.2023 13:39:18</t>
  </si>
  <si>
    <t>04.12.2023 13:39:19</t>
  </si>
  <si>
    <t>04.12.2023 13:39:55</t>
  </si>
  <si>
    <t>04.12.2023 13:39:57</t>
  </si>
  <si>
    <t>04.12.2023 13:39:58</t>
  </si>
  <si>
    <t>04.12.2023 13:40:01</t>
  </si>
  <si>
    <t>04.12.2023 13:40:03</t>
  </si>
  <si>
    <t>04.12.2023 13:40:04</t>
  </si>
  <si>
    <t>04.12.2023 13:40:06</t>
  </si>
  <si>
    <t>04.12.2023 13:40:07</t>
  </si>
  <si>
    <t>04.12.2023 13:40:09</t>
  </si>
  <si>
    <t>04.12.2023 13:41:51</t>
  </si>
  <si>
    <t>04.12.2023 13:41:52</t>
  </si>
  <si>
    <t>04.12.2023 13:41:54</t>
  </si>
  <si>
    <t>04.12.2023 13:41:55</t>
  </si>
  <si>
    <t>04.12.2023 13:41:57</t>
  </si>
  <si>
    <t>04.12.2023 13:41:58</t>
  </si>
  <si>
    <t>04.12.2023 13:42:00</t>
  </si>
  <si>
    <t>04.12.2023 13:42:01</t>
  </si>
  <si>
    <t>04.12.2023 13:43:10</t>
  </si>
  <si>
    <t>04.12.2023 13:43:12</t>
  </si>
  <si>
    <t>04.12.2023 13:46:07</t>
  </si>
  <si>
    <t>04.12.2023 13:46:09</t>
  </si>
  <si>
    <t>04.12.2023 13:46:10</t>
  </si>
  <si>
    <t>04.12.2023 13:46:12</t>
  </si>
  <si>
    <t>04.12.2023 13:46:15</t>
  </si>
  <si>
    <t>04.12.2023 13:46:16</t>
  </si>
  <si>
    <t>04.12.2023 13:46:46</t>
  </si>
  <si>
    <t>04.12.2023 13:47:07</t>
  </si>
  <si>
    <t>04.12.2023 13:47:09</t>
  </si>
  <si>
    <t>04.12.2023 13:47:10</t>
  </si>
  <si>
    <t>04.12.2023 13:47:12</t>
  </si>
  <si>
    <t>04.12.2023 13:47:40</t>
  </si>
  <si>
    <t>04.12.2023 13:47:42</t>
  </si>
  <si>
    <t>04.12.2023 13:47:43</t>
  </si>
  <si>
    <t>04.12.2023 13:48:04</t>
  </si>
  <si>
    <t>04.12.2023 13:48:06</t>
  </si>
  <si>
    <t>04.12.2023 13:48:07</t>
  </si>
  <si>
    <t>04.12.2023 13:48:39</t>
  </si>
  <si>
    <t>04.12.2023 13:48:40</t>
  </si>
  <si>
    <t>04.12.2023 13:49:33</t>
  </si>
  <si>
    <t>04.12.2023 13:49:34</t>
  </si>
  <si>
    <t>04.12.2023 13:49:37</t>
  </si>
  <si>
    <t>04.12.2023 13:49:39</t>
  </si>
  <si>
    <t>04.12.2023 13:49:46</t>
  </si>
  <si>
    <t>04.12.2023 13:49:48</t>
  </si>
  <si>
    <t>04.12.2023 13:49:49</t>
  </si>
  <si>
    <t>04.12.2023 13:50:07</t>
  </si>
  <si>
    <t>04.12.2023 13:50:09</t>
  </si>
  <si>
    <t>04.12.2023 13:50:10</t>
  </si>
  <si>
    <t>04.12.2023 13:50:12</t>
  </si>
  <si>
    <t>04.12.2023 13:50:15</t>
  </si>
  <si>
    <t>04.12.2023 13:51:06</t>
  </si>
  <si>
    <t>04.12.2023 13:51:07</t>
  </si>
  <si>
    <t>04.12.2023 13:51:09</t>
  </si>
  <si>
    <t>04.12.2023 13:51:10</t>
  </si>
  <si>
    <t>04.12.2023 13:51:25</t>
  </si>
  <si>
    <t>04.12.2023 13:51:27</t>
  </si>
  <si>
    <t>04.12.2023 13:51:28</t>
  </si>
  <si>
    <t>04.12.2023 13:51:31</t>
  </si>
  <si>
    <t>04.12.2023 13:51:33</t>
  </si>
  <si>
    <t>04.12.2023 13:51:34</t>
  </si>
  <si>
    <t>04.12.2023 13:53:22</t>
  </si>
  <si>
    <t>04.12.2023 13:53:24</t>
  </si>
  <si>
    <t>04.12.2023 13:53:25</t>
  </si>
  <si>
    <t>04.12.2023 13:53:27</t>
  </si>
  <si>
    <t>04.12.2023 13:53:28</t>
  </si>
  <si>
    <t>04.12.2023 13:53:30</t>
  </si>
  <si>
    <t>04.12.2023 13:53:31</t>
  </si>
  <si>
    <t>04.12.2023 13:53:33</t>
  </si>
  <si>
    <t>04.12.2023 13:53:34</t>
  </si>
  <si>
    <t>04.12.2023 13:53:36</t>
  </si>
  <si>
    <t>04.12.2023 13:53:54</t>
  </si>
  <si>
    <t>04.12.2023 13:54:28</t>
  </si>
  <si>
    <t>04.12.2023 13:54:30</t>
  </si>
  <si>
    <t>04.12.2023 13:58:43</t>
  </si>
  <si>
    <t>04.12.2023 13:58:45</t>
  </si>
  <si>
    <t>04.12.2023 13:58:46</t>
  </si>
  <si>
    <t>04.12.2023 13:58:48</t>
  </si>
  <si>
    <t>04.12.2023 13:58:49</t>
  </si>
  <si>
    <t>04.12.2023 13:58:51</t>
  </si>
  <si>
    <t>04.12.2023 13:59:13</t>
  </si>
  <si>
    <t>04.12.2023 13:59:15</t>
  </si>
  <si>
    <t>04.12.2023 13:59:16</t>
  </si>
  <si>
    <t>04.12.2023 14:01:37</t>
  </si>
  <si>
    <t>04.12.2023 14:01:40</t>
  </si>
  <si>
    <t>04.12.2023 14:02:33</t>
  </si>
  <si>
    <t>04.12.2023 14:02:36</t>
  </si>
  <si>
    <t>04.12.2023 14:02:37</t>
  </si>
  <si>
    <t>04.12.2023 14:02:39</t>
  </si>
  <si>
    <t>04.12.2023 14:02:43</t>
  </si>
  <si>
    <t>04.12.2023 14:03:04</t>
  </si>
  <si>
    <t>04.12.2023 14:03:06</t>
  </si>
  <si>
    <t>04.12.2023 14:03:09</t>
  </si>
  <si>
    <t>04.12.2023 14:03:10</t>
  </si>
  <si>
    <t>04.12.2023 14:03:12</t>
  </si>
  <si>
    <t>04.12.2023 14:03:13</t>
  </si>
  <si>
    <t>04.12.2023 14:03:54</t>
  </si>
  <si>
    <t>04.12.2023 14:03:55</t>
  </si>
  <si>
    <t>04.12.2023 14:03:57</t>
  </si>
  <si>
    <t>04.12.2023 14:03:58</t>
  </si>
  <si>
    <t>04.12.2023 14:04:00</t>
  </si>
  <si>
    <t>04.12.2023 14:04:03</t>
  </si>
  <si>
    <t>04.12.2023 14:04:04</t>
  </si>
  <si>
    <t>04.12.2023 14:05:12</t>
  </si>
  <si>
    <t>04.12.2023 14:05:13</t>
  </si>
  <si>
    <t>04.12.2023 14:05:15</t>
  </si>
  <si>
    <t>04.12.2023 14:05:24</t>
  </si>
  <si>
    <t>04.12.2023 14:05:27</t>
  </si>
  <si>
    <t>04.12.2023 14:05:28</t>
  </si>
  <si>
    <t>04.12.2023 14:06:07</t>
  </si>
  <si>
    <t>04.12.2023 14:06:09</t>
  </si>
  <si>
    <t>04.12.2023 14:06:10</t>
  </si>
  <si>
    <t>04.12.2023 14:06:15</t>
  </si>
  <si>
    <t>04.12.2023 14:08:03</t>
  </si>
  <si>
    <t>04.12.2023 14:08:04</t>
  </si>
  <si>
    <t>04.12.2023 14:08:06</t>
  </si>
  <si>
    <t>04.12.2023 14:08:15</t>
  </si>
  <si>
    <t>04.12.2023 14:08:16</t>
  </si>
  <si>
    <t>04.12.2023 14:08:18</t>
  </si>
  <si>
    <t>04.12.2023 14:08:19</t>
  </si>
  <si>
    <t>04.12.2023 14:08:21</t>
  </si>
  <si>
    <t>04.12.2023 14:08:22</t>
  </si>
  <si>
    <t>04.12.2023 14:08:28</t>
  </si>
  <si>
    <t>04.12.2023 14:11:19</t>
  </si>
  <si>
    <t>04.12.2023 14:11:21</t>
  </si>
  <si>
    <t>04.12.2023 14:11:22</t>
  </si>
  <si>
    <t>04.12.2023 14:11:24</t>
  </si>
  <si>
    <t>04.12.2023 14:11:25</t>
  </si>
  <si>
    <t>04.12.2023 14:11:27</t>
  </si>
  <si>
    <t>04.12.2023 14:11:28</t>
  </si>
  <si>
    <t>04.12.2023 14:11:30</t>
  </si>
  <si>
    <t>04.12.2023 14:11:31</t>
  </si>
  <si>
    <t>04.12.2023 14:11:33</t>
  </si>
  <si>
    <t>04.12.2023 14:11:37</t>
  </si>
  <si>
    <t>04.12.2023 14:11:39</t>
  </si>
  <si>
    <t>04.12.2023 14:12:19</t>
  </si>
  <si>
    <t>04.12.2023 14:12:22</t>
  </si>
  <si>
    <t>04.12.2023 14:12:24</t>
  </si>
  <si>
    <t>04.12.2023 14:12:25</t>
  </si>
  <si>
    <t>04.12.2023 14:12:37</t>
  </si>
  <si>
    <t>04.12.2023 14:12:39</t>
  </si>
  <si>
    <t>04.12.2023 14:12:40</t>
  </si>
  <si>
    <t>04.12.2023 14:12:43</t>
  </si>
  <si>
    <t>04.12.2023 14:12:45</t>
  </si>
  <si>
    <t>04.12.2023 14:12:48</t>
  </si>
  <si>
    <t>04.12.2023 14:12:51</t>
  </si>
  <si>
    <t>04.12.2023 14:13:51</t>
  </si>
  <si>
    <t>04.12.2023 14:13:52</t>
  </si>
  <si>
    <t>04.12.2023 14:13:54</t>
  </si>
  <si>
    <t>04.12.2023 14:13:55</t>
  </si>
  <si>
    <t>04.12.2023 14:13:57</t>
  </si>
  <si>
    <t>04.12.2023 14:13:58</t>
  </si>
  <si>
    <t>04.12.2023 14:15:06</t>
  </si>
  <si>
    <t>04.12.2023 14:15:07</t>
  </si>
  <si>
    <t>04.12.2023 14:16:19</t>
  </si>
  <si>
    <t>04.12.2023 14:16:27</t>
  </si>
  <si>
    <t>04.12.2023 14:17:03</t>
  </si>
  <si>
    <t>04.12.2023 14:17:07</t>
  </si>
  <si>
    <t>04.12.2023 14:17:09</t>
  </si>
  <si>
    <t>04.12.2023 14:17:10</t>
  </si>
  <si>
    <t>04.12.2023 14:17:12</t>
  </si>
  <si>
    <t>04.12.2023 14:17:13</t>
  </si>
  <si>
    <t>04.12.2023 14:17:15</t>
  </si>
  <si>
    <t>04.12.2023 14:17:16</t>
  </si>
  <si>
    <t>04.12.2023 14:17:18</t>
  </si>
  <si>
    <t>04.12.2023 14:17:19</t>
  </si>
  <si>
    <t>04.12.2023 14:17:21</t>
  </si>
  <si>
    <t>04.12.2023 14:17:22</t>
  </si>
  <si>
    <t>04.12.2023 14:18:15</t>
  </si>
  <si>
    <t>04.12.2023 14:18:16</t>
  </si>
  <si>
    <t>04.12.2023 14:18:18</t>
  </si>
  <si>
    <t>04.12.2023 14:18:19</t>
  </si>
  <si>
    <t>04.12.2023 14:18:21</t>
  </si>
  <si>
    <t>04.12.2023 14:18:22</t>
  </si>
  <si>
    <t>04.12.2023 14:18:24</t>
  </si>
  <si>
    <t>04.12.2023 14:18:25</t>
  </si>
  <si>
    <t>04.12.2023 14:18:27</t>
  </si>
  <si>
    <t>04.12.2023 14:18:52</t>
  </si>
  <si>
    <t>04.12.2023 14:18:54</t>
  </si>
  <si>
    <t>04.12.2023 14:18:55</t>
  </si>
  <si>
    <t>04.12.2023 14:18:57</t>
  </si>
  <si>
    <t>04.12.2023 14:19:01</t>
  </si>
  <si>
    <t>04.12.2023 14:19:03</t>
  </si>
  <si>
    <t>04.12.2023 14:21:12</t>
  </si>
  <si>
    <t>04.12.2023 14:21:13</t>
  </si>
  <si>
    <t>04.12.2023 14:21:16</t>
  </si>
  <si>
    <t>04.12.2023 14:22:28</t>
  </si>
  <si>
    <t>04.12.2023 14:22:33</t>
  </si>
  <si>
    <t>04.12.2023 14:22:34</t>
  </si>
  <si>
    <t>04.12.2023 14:22:54</t>
  </si>
  <si>
    <t>04.12.2023 14:22:57</t>
  </si>
  <si>
    <t>04.12.2023 14:23:00</t>
  </si>
  <si>
    <t>04.12.2023 14:23:01</t>
  </si>
  <si>
    <t>04.12.2023 14:23:03</t>
  </si>
  <si>
    <t>04.12.2023 14:25:22</t>
  </si>
  <si>
    <t>04.12.2023 14:25:24</t>
  </si>
  <si>
    <t>04.12.2023 14:27:10</t>
  </si>
  <si>
    <t>04.12.2023 14:27:12</t>
  </si>
  <si>
    <t>04.12.2023 14:27:13</t>
  </si>
  <si>
    <t>04.12.2023 14:27:15</t>
  </si>
  <si>
    <t>04.12.2023 14:27:16</t>
  </si>
  <si>
    <t>04.12.2023 14:27:18</t>
  </si>
  <si>
    <t>04.12.2023 14:27:27</t>
  </si>
  <si>
    <t>04.12.2023 14:27:31</t>
  </si>
  <si>
    <t>04.12.2023 14:29:04</t>
  </si>
  <si>
    <t>04.12.2023 14:29:06</t>
  </si>
  <si>
    <t>04.12.2023 14:29:07</t>
  </si>
  <si>
    <t>04.12.2023 14:29:25</t>
  </si>
  <si>
    <t>04.12.2023 14:29:27</t>
  </si>
  <si>
    <t>04.12.2023 14:30:19</t>
  </si>
  <si>
    <t>04.12.2023 14:30:21</t>
  </si>
  <si>
    <t>04.12.2023 14:30:22</t>
  </si>
  <si>
    <t>04.12.2023 14:30:37</t>
  </si>
  <si>
    <t>04.12.2023 14:30:42</t>
  </si>
  <si>
    <t>04.12.2023 14:30:52</t>
  </si>
  <si>
    <t>04.12.2023 14:30:54</t>
  </si>
  <si>
    <t>04.12.2023 14:30:55</t>
  </si>
  <si>
    <t>04.12.2023 14:30:57</t>
  </si>
  <si>
    <t>04.12.2023 14:30:58</t>
  </si>
  <si>
    <t>04.12.2023 14:31:00</t>
  </si>
  <si>
    <t>04.12.2023 14:31:01</t>
  </si>
  <si>
    <t>04.12.2023 14:31:48</t>
  </si>
  <si>
    <t>04.12.2023 14:31:50</t>
  </si>
  <si>
    <t>04.12.2023 14:31:54</t>
  </si>
  <si>
    <t>04.12.2023 14:32:45</t>
  </si>
  <si>
    <t>04.12.2023 14:32:46</t>
  </si>
  <si>
    <t>04.12.2023 14:32:48</t>
  </si>
  <si>
    <t>04.12.2023 14:32:49</t>
  </si>
  <si>
    <t>04.12.2023 14:33:10</t>
  </si>
  <si>
    <t>04.12.2023 14:33:12</t>
  </si>
  <si>
    <t>04.12.2023 14:33:13</t>
  </si>
  <si>
    <t>04.12.2023 14:33:15</t>
  </si>
  <si>
    <t>04.12.2023 14:33:19</t>
  </si>
  <si>
    <t>04.12.2023 14:33:21</t>
  </si>
  <si>
    <t>04.12.2023 14:33:22</t>
  </si>
  <si>
    <t>04.12.2023 14:33:33</t>
  </si>
  <si>
    <t>04.12.2023 14:33:34</t>
  </si>
  <si>
    <t>04.12.2023 14:34:33</t>
  </si>
  <si>
    <t>04.12.2023 14:34:37</t>
  </si>
  <si>
    <t>04.12.2023 14:35:33</t>
  </si>
  <si>
    <t>04.12.2023 14:35:34</t>
  </si>
  <si>
    <t>04.12.2023 14:35:36</t>
  </si>
  <si>
    <t>04.12.2023 14:35:37</t>
  </si>
  <si>
    <t>04.12.2023 14:35:39</t>
  </si>
  <si>
    <t>04.12.2023 14:37:36</t>
  </si>
  <si>
    <t>04.12.2023 14:37:37</t>
  </si>
  <si>
    <t>04.12.2023 14:38:15</t>
  </si>
  <si>
    <t>04.12.2023 14:38:16</t>
  </si>
  <si>
    <t>04.12.2023 14:38:18</t>
  </si>
  <si>
    <t>04.12.2023 14:38:19</t>
  </si>
  <si>
    <t>04.12.2023 14:39:21</t>
  </si>
  <si>
    <t>04.12.2023 14:39:40</t>
  </si>
  <si>
    <t>04.12.2023 14:39:42</t>
  </si>
  <si>
    <t>04.12.2023 14:40:22</t>
  </si>
  <si>
    <t>04.12.2023 14:40:24</t>
  </si>
  <si>
    <t>04.12.2023 14:40:27</t>
  </si>
  <si>
    <t>04.12.2023 14:40:57</t>
  </si>
  <si>
    <t>04.12.2023 14:41:39</t>
  </si>
  <si>
    <t>04.12.2023 14:41:41</t>
  </si>
  <si>
    <t>04.12.2023 14:41:42</t>
  </si>
  <si>
    <t>04.12.2023 14:41:44</t>
  </si>
  <si>
    <t>04.12.2023 14:41:45</t>
  </si>
  <si>
    <t>04.12.2023 14:41:47</t>
  </si>
  <si>
    <t>04.12.2023 14:44:18</t>
  </si>
  <si>
    <t>04.12.2023 14:44:19</t>
  </si>
  <si>
    <t>04.12.2023 14:44:21</t>
  </si>
  <si>
    <t>04.12.2023 14:44:22</t>
  </si>
  <si>
    <t>04.12.2023 14:44:25</t>
  </si>
  <si>
    <t>04.12.2023 14:44:27</t>
  </si>
  <si>
    <t>04.12.2023 14:44:30</t>
  </si>
  <si>
    <t>04.12.2023 14:44:31</t>
  </si>
  <si>
    <t>04.12.2023 14:44:40</t>
  </si>
  <si>
    <t>04.12.2023 14:45:51</t>
  </si>
  <si>
    <t>04.12.2023 14:45:52</t>
  </si>
  <si>
    <t>04.12.2023 14:45:54</t>
  </si>
  <si>
    <t>04.12.2023 14:45:55</t>
  </si>
  <si>
    <t>04.12.2023 14:45:57</t>
  </si>
  <si>
    <t>04.12.2023 14:45:58</t>
  </si>
  <si>
    <t>04.12.2023 14:46:54</t>
  </si>
  <si>
    <t>04.12.2023 14:47:01</t>
  </si>
  <si>
    <t>04.12.2023 14:47:03</t>
  </si>
  <si>
    <t>04.12.2023 14:48:15</t>
  </si>
  <si>
    <t>04.12.2023 14:48:16</t>
  </si>
  <si>
    <t>04.12.2023 14:48:18</t>
  </si>
  <si>
    <t>04.12.2023 14:49:39</t>
  </si>
  <si>
    <t>04.12.2023 14:50:54</t>
  </si>
  <si>
    <t>04.12.2023 14:50:55</t>
  </si>
  <si>
    <t>04.12.2023 14:50:57</t>
  </si>
  <si>
    <t>04.12.2023 14:50:58</t>
  </si>
  <si>
    <t>04.12.2023 14:51:00</t>
  </si>
  <si>
    <t>04.12.2023 14:51:33</t>
  </si>
  <si>
    <t>04.12.2023 14:51:36</t>
  </si>
  <si>
    <t>04.12.2023 14:51:38</t>
  </si>
  <si>
    <t>04.12.2023 14:51:39</t>
  </si>
  <si>
    <t>04.12.2023 14:52:00</t>
  </si>
  <si>
    <t>04.12.2023 14:52:01</t>
  </si>
  <si>
    <t>04.12.2023 14:52:04</t>
  </si>
  <si>
    <t>04.12.2023 14:52:21</t>
  </si>
  <si>
    <t>04.12.2023 14:52:22</t>
  </si>
  <si>
    <t>04.12.2023 14:52:24</t>
  </si>
  <si>
    <t>04.12.2023 14:52:25</t>
  </si>
  <si>
    <t>04.12.2023 14:52:27</t>
  </si>
  <si>
    <t>04.12.2023 14:52:28</t>
  </si>
  <si>
    <t>04.12.2023 14:52:30</t>
  </si>
  <si>
    <t>04.12.2023 14:52:33</t>
  </si>
  <si>
    <t>04.12.2023 14:52:34</t>
  </si>
  <si>
    <t>04.12.2023 14:52:36</t>
  </si>
  <si>
    <t>04.12.2023 14:53:57</t>
  </si>
  <si>
    <t>04.12.2023 14:53:58</t>
  </si>
  <si>
    <t>04.12.2023 14:54:00</t>
  </si>
  <si>
    <t>04.12.2023 14:54:21</t>
  </si>
  <si>
    <t>04.12.2023 14:54:22</t>
  </si>
  <si>
    <t>04.12.2023 14:54:51</t>
  </si>
  <si>
    <t>04.12.2023 14:54:53</t>
  </si>
  <si>
    <t>04.12.2023 14:54:54</t>
  </si>
  <si>
    <t>04.12.2023 14:54:56</t>
  </si>
  <si>
    <t>04.12.2023 14:54:57</t>
  </si>
  <si>
    <t>04.12.2023 14:54:59</t>
  </si>
  <si>
    <t>04.12.2023 14:55:00</t>
  </si>
  <si>
    <t>04.12.2023 14:55:42</t>
  </si>
  <si>
    <t>04.12.2023 14:55:44</t>
  </si>
  <si>
    <t>04.12.2023 14:55:45</t>
  </si>
  <si>
    <t>04.12.2023 14:55:48</t>
  </si>
  <si>
    <t>04.12.2023 14:56:42</t>
  </si>
  <si>
    <t>04.12.2023 14:56:43</t>
  </si>
  <si>
    <t>04.12.2023 14:56:45</t>
  </si>
  <si>
    <t>04.12.2023 14:56:46</t>
  </si>
  <si>
    <t>04.12.2023 14:56:48</t>
  </si>
  <si>
    <t>04.12.2023 14:56:51</t>
  </si>
  <si>
    <t>04.12.2023 14:56:52</t>
  </si>
  <si>
    <t>04.12.2023 14:56:55</t>
  </si>
  <si>
    <t>04.12.2023 14:57:13</t>
  </si>
  <si>
    <t>04.12.2023 14:57:16</t>
  </si>
  <si>
    <t>04.12.2023 14:57:19</t>
  </si>
  <si>
    <t>04.12.2023 14:57:21</t>
  </si>
  <si>
    <t>04.12.2023 14:57:25</t>
  </si>
  <si>
    <t>04.12.2023 14:57:49</t>
  </si>
  <si>
    <t>04.12.2023 14:57:51</t>
  </si>
  <si>
    <t>04.12.2023 14:57:52</t>
  </si>
  <si>
    <t>04.12.2023 14:57:54</t>
  </si>
  <si>
    <t>04.12.2023 14:57:55</t>
  </si>
  <si>
    <t>04.12.2023 14:58:15</t>
  </si>
  <si>
    <t>04.12.2023 14:58:16</t>
  </si>
  <si>
    <t>04.12.2023 14:58:18</t>
  </si>
  <si>
    <t>04.12.2023 14:58:19</t>
  </si>
  <si>
    <t>04.12.2023 14:58:22</t>
  </si>
  <si>
    <t>04.12.2023 14:59:37</t>
  </si>
  <si>
    <t>04.12.2023 14:59:39</t>
  </si>
  <si>
    <t>04.12.2023 14:59:40</t>
  </si>
  <si>
    <t>04.12.2023 15:01:16</t>
  </si>
  <si>
    <t>04.12.2023 15:03:06</t>
  </si>
  <si>
    <t>04.12.2023 15:03:07</t>
  </si>
  <si>
    <t>04.12.2023 15:03:09</t>
  </si>
  <si>
    <t>04.12.2023 15:03:12</t>
  </si>
  <si>
    <t>04.12.2023 15:03:13</t>
  </si>
  <si>
    <t>04.12.2023 15:03:15</t>
  </si>
  <si>
    <t>04.12.2023 15:03:16</t>
  </si>
  <si>
    <t>04.12.2023 15:03:19</t>
  </si>
  <si>
    <t>04.12.2023 15:03:21</t>
  </si>
  <si>
    <t>04.12.2023 15:03:22</t>
  </si>
  <si>
    <t>04.12.2023 15:03:39</t>
  </si>
  <si>
    <t>04.12.2023 15:03:40</t>
  </si>
  <si>
    <t>04.12.2023 15:04:10</t>
  </si>
  <si>
    <t>04.12.2023 15:04:34</t>
  </si>
  <si>
    <t>04.12.2023 15:04:36</t>
  </si>
  <si>
    <t>04.12.2023 15:04:37</t>
  </si>
  <si>
    <t>04.12.2023 15:04:39</t>
  </si>
  <si>
    <t>04.12.2023 15:04:40</t>
  </si>
  <si>
    <t>04.12.2023 15:04:42</t>
  </si>
  <si>
    <t>04.12.2023 15:04:43</t>
  </si>
  <si>
    <t>04.12.2023 15:04:45</t>
  </si>
  <si>
    <t>04.12.2023 15:04:46</t>
  </si>
  <si>
    <t>04.12.2023 15:04:57</t>
  </si>
  <si>
    <t>04.12.2023 15:04:58</t>
  </si>
  <si>
    <t>04.12.2023 15:05:00</t>
  </si>
  <si>
    <t>04.12.2023 15:05:01</t>
  </si>
  <si>
    <t>04.12.2023 15:05:03</t>
  </si>
  <si>
    <t>04.12.2023 15:05:04</t>
  </si>
  <si>
    <t>04.12.2023 15:05:06</t>
  </si>
  <si>
    <t>04.12.2023 15:05:07</t>
  </si>
  <si>
    <t>04.12.2023 15:05:48</t>
  </si>
  <si>
    <t>04.12.2023 15:06:03</t>
  </si>
  <si>
    <t>04.12.2023 15:06:04</t>
  </si>
  <si>
    <t>04.12.2023 15:06:06</t>
  </si>
  <si>
    <t>04.12.2023 15:06:07</t>
  </si>
  <si>
    <t>04.12.2023 15:06:09</t>
  </si>
  <si>
    <t>04.12.2023 15:06:10</t>
  </si>
  <si>
    <t>04.12.2023 15:06:12</t>
  </si>
  <si>
    <t>04.12.2023 15:06:13</t>
  </si>
  <si>
    <t>04.12.2023 15:06:19</t>
  </si>
  <si>
    <t>04.12.2023 15:06:21</t>
  </si>
  <si>
    <t>04.12.2023 15:07:04</t>
  </si>
  <si>
    <t>04.12.2023 15:07:06</t>
  </si>
  <si>
    <t>04.12.2023 15:07:07</t>
  </si>
  <si>
    <t>04.12.2023 15:07:09</t>
  </si>
  <si>
    <t>04.12.2023 15:07:10</t>
  </si>
  <si>
    <t>04.12.2023 15:07:12</t>
  </si>
  <si>
    <t>04.12.2023 15:07:13</t>
  </si>
  <si>
    <t>04.12.2023 15:08:36</t>
  </si>
  <si>
    <t>04.12.2023 15:08:37</t>
  </si>
  <si>
    <t>04.12.2023 15:08:39</t>
  </si>
  <si>
    <t>04.12.2023 15:08:40</t>
  </si>
  <si>
    <t>04.12.2023 15:08:42</t>
  </si>
  <si>
    <t>04.12.2023 15:09:10</t>
  </si>
  <si>
    <t>04.12.2023 15:09:12</t>
  </si>
  <si>
    <t>04.12.2023 15:11:36</t>
  </si>
  <si>
    <t>04.12.2023 15:11:37</t>
  </si>
  <si>
    <t>04.12.2023 15:11:39</t>
  </si>
  <si>
    <t>04.12.2023 15:11:40</t>
  </si>
  <si>
    <t>04.12.2023 15:13:49</t>
  </si>
  <si>
    <t>04.12.2023 15:13:51</t>
  </si>
  <si>
    <t>04.12.2023 15:13:52</t>
  </si>
  <si>
    <t>04.12.2023 15:13:54</t>
  </si>
  <si>
    <t>04.12.2023 15:13:55</t>
  </si>
  <si>
    <t>04.12.2023 15:13:57</t>
  </si>
  <si>
    <t>04.12.2023 15:13:58</t>
  </si>
  <si>
    <t>04.12.2023 15:14:47</t>
  </si>
  <si>
    <t>04.12.2023 15:14:48</t>
  </si>
  <si>
    <t>04.12.2023 15:14:50</t>
  </si>
  <si>
    <t>04.12.2023 15:15:43</t>
  </si>
  <si>
    <t>04.12.2023 15:15:45</t>
  </si>
  <si>
    <t>04.12.2023 15:15:48</t>
  </si>
  <si>
    <t>04.12.2023 15:16:19</t>
  </si>
  <si>
    <t>04.12.2023 15:16:21</t>
  </si>
  <si>
    <t>04.12.2023 15:17:21</t>
  </si>
  <si>
    <t>04.12.2023 15:17:22</t>
  </si>
  <si>
    <t>04.12.2023 15:17:24</t>
  </si>
  <si>
    <t>04.12.2023 15:17:25</t>
  </si>
  <si>
    <t>04.12.2023 15:17:27</t>
  </si>
  <si>
    <t>04.12.2023 15:19:36</t>
  </si>
  <si>
    <t>04.12.2023 15:19:37</t>
  </si>
  <si>
    <t>04.12.2023 15:19:39</t>
  </si>
  <si>
    <t>04.12.2023 15:19:40</t>
  </si>
  <si>
    <t>04.12.2023 15:19:42</t>
  </si>
  <si>
    <t>04.12.2023 15:20:52</t>
  </si>
  <si>
    <t>04.12.2023 15:20:55</t>
  </si>
  <si>
    <t>04.12.2023 15:20:57</t>
  </si>
  <si>
    <t>04.12.2023 15:22:58</t>
  </si>
  <si>
    <t>04.12.2023 15:23:03</t>
  </si>
  <si>
    <t>04.12.2023 15:23:04</t>
  </si>
  <si>
    <t>04.12.2023 15:23:12</t>
  </si>
  <si>
    <t>04.12.2023 15:23:13</t>
  </si>
  <si>
    <t>04.12.2023 15:23:16</t>
  </si>
  <si>
    <t>04.12.2023 15:24:15</t>
  </si>
  <si>
    <t>04.12.2023 15:24:16</t>
  </si>
  <si>
    <t>04.12.2023 15:24:18</t>
  </si>
  <si>
    <t>04.12.2023 15:24:22</t>
  </si>
  <si>
    <t>04.12.2023 15:25:13</t>
  </si>
  <si>
    <t>04.12.2023 15:25:15</t>
  </si>
  <si>
    <t>04.12.2023 15:25:18</t>
  </si>
  <si>
    <t>04.12.2023 15:25:19</t>
  </si>
  <si>
    <t>04.12.2023 15:25:21</t>
  </si>
  <si>
    <t>04.12.2023 15:25:58</t>
  </si>
  <si>
    <t>04.12.2023 15:26:00</t>
  </si>
  <si>
    <t>04.12.2023 15:26:01</t>
  </si>
  <si>
    <t>04.12.2023 15:26:03</t>
  </si>
  <si>
    <t>04.12.2023 15:26:04</t>
  </si>
  <si>
    <t>04.12.2023 15:26:06</t>
  </si>
  <si>
    <t>04.12.2023 15:26:07</t>
  </si>
  <si>
    <t>04.12.2023 15:26:10</t>
  </si>
  <si>
    <t>04.12.2023 15:26:16</t>
  </si>
  <si>
    <t>04.12.2023 15:26:18</t>
  </si>
  <si>
    <t>04.12.2023 15:26:19</t>
  </si>
  <si>
    <t>04.12.2023 15:26:21</t>
  </si>
  <si>
    <t>04.12.2023 15:26:45</t>
  </si>
  <si>
    <t>04.12.2023 15:27:04</t>
  </si>
  <si>
    <t>04.12.2023 15:27:06</t>
  </si>
  <si>
    <t>04.12.2023 15:27:07</t>
  </si>
  <si>
    <t>04.12.2023 15:27:09</t>
  </si>
  <si>
    <t>04.12.2023 15:27:10</t>
  </si>
  <si>
    <t>04.12.2023 15:27:12</t>
  </si>
  <si>
    <t>04.12.2023 15:27:13</t>
  </si>
  <si>
    <t>04.12.2023 15:27:15</t>
  </si>
  <si>
    <t>04.12.2023 15:27:34</t>
  </si>
  <si>
    <t>04.12.2023 15:27:36</t>
  </si>
  <si>
    <t>04.12.2023 15:27:37</t>
  </si>
  <si>
    <t>04.12.2023 15:31:07</t>
  </si>
  <si>
    <t>04.12.2023 15:31:09</t>
  </si>
  <si>
    <t>04.12.2023 15:31:10</t>
  </si>
  <si>
    <t>04.12.2023 15:31:12</t>
  </si>
  <si>
    <t>04.12.2023 15:31:13</t>
  </si>
  <si>
    <t>04.12.2023 15:31:15</t>
  </si>
  <si>
    <t>04.12.2023 15:31:16</t>
  </si>
  <si>
    <t>04.12.2023 15:31:30</t>
  </si>
  <si>
    <t>04.12.2023 15:31:31</t>
  </si>
  <si>
    <t>04.12.2023 15:31:33</t>
  </si>
  <si>
    <t>04.12.2023 15:31:36</t>
  </si>
  <si>
    <t>04.12.2023 15:31:37</t>
  </si>
  <si>
    <t>04.12.2023 15:31:42</t>
  </si>
  <si>
    <t>04.12.2023 15:31:43</t>
  </si>
  <si>
    <t>04.12.2023 15:31:55</t>
  </si>
  <si>
    <t>04.12.2023 15:31:57</t>
  </si>
  <si>
    <t>04.12.2023 15:31:58</t>
  </si>
  <si>
    <t>04.12.2023 15:32:00</t>
  </si>
  <si>
    <t>04.12.2023 15:32:01</t>
  </si>
  <si>
    <t>04.12.2023 15:32:06</t>
  </si>
  <si>
    <t>04.12.2023 15:32:07</t>
  </si>
  <si>
    <t>04.12.2023 15:33:18</t>
  </si>
  <si>
    <t>04.12.2023 15:33:19</t>
  </si>
  <si>
    <t>04.12.2023 15:33:21</t>
  </si>
  <si>
    <t>04.12.2023 15:33:22</t>
  </si>
  <si>
    <t>04.12.2023 15:33:24</t>
  </si>
  <si>
    <t>04.12.2023 15:33:25</t>
  </si>
  <si>
    <t>04.12.2023 15:33:27</t>
  </si>
  <si>
    <t>04.12.2023 15:33:36</t>
  </si>
  <si>
    <t>04.12.2023 15:33:37</t>
  </si>
  <si>
    <t>04.12.2023 15:35:31</t>
  </si>
  <si>
    <t>04.12.2023 15:35:33</t>
  </si>
  <si>
    <t>04.12.2023 15:35:36</t>
  </si>
  <si>
    <t>04.12.2023 15:35:37</t>
  </si>
  <si>
    <t>04.12.2023 15:37:06</t>
  </si>
  <si>
    <t>04.12.2023 15:37:07</t>
  </si>
  <si>
    <t>04.12.2023 15:37:09</t>
  </si>
  <si>
    <t>04.12.2023 15:37:10</t>
  </si>
  <si>
    <t>04.12.2023 15:38:28</t>
  </si>
  <si>
    <t>04.12.2023 15:38:30</t>
  </si>
  <si>
    <t>04.12.2023 15:38:33</t>
  </si>
  <si>
    <t>04.12.2023 15:38:48</t>
  </si>
  <si>
    <t>04.12.2023 15:38:49</t>
  </si>
  <si>
    <t>04.12.2023 15:38:52</t>
  </si>
  <si>
    <t>04.12.2023 15:38:54</t>
  </si>
  <si>
    <t>04.12.2023 15:39:40</t>
  </si>
  <si>
    <t>04.12.2023 15:39:42</t>
  </si>
  <si>
    <t>04.12.2023 15:39:43</t>
  </si>
  <si>
    <t>04.12.2023 15:39:45</t>
  </si>
  <si>
    <t>04.12.2023 15:39:52</t>
  </si>
  <si>
    <t>04.12.2023 15:39:54</t>
  </si>
  <si>
    <t>04.12.2023 15:39:55</t>
  </si>
  <si>
    <t>04.12.2023 15:39:57</t>
  </si>
  <si>
    <t>04.12.2023 15:41:22</t>
  </si>
  <si>
    <t>04.12.2023 15:41:24</t>
  </si>
  <si>
    <t>04.12.2023 15:41:31</t>
  </si>
  <si>
    <t>04.12.2023 15:41:37</t>
  </si>
  <si>
    <t>04.12.2023 15:41:40</t>
  </si>
  <si>
    <t>04.12.2023 15:41:42</t>
  </si>
  <si>
    <t>04.12.2023 15:43:46</t>
  </si>
  <si>
    <t>04.12.2023 15:43:48</t>
  </si>
  <si>
    <t>04.12.2023 15:43:51</t>
  </si>
  <si>
    <t>04.12.2023 15:43:52</t>
  </si>
  <si>
    <t>04.12.2023 15:43:54</t>
  </si>
  <si>
    <t>04.12.2023 15:44:00</t>
  </si>
  <si>
    <t>04.12.2023 15:45:03</t>
  </si>
  <si>
    <t>04.12.2023 15:45:04</t>
  </si>
  <si>
    <t>04.12.2023 15:45:07</t>
  </si>
  <si>
    <t>04.12.2023 15:45:09</t>
  </si>
  <si>
    <t>04.12.2023 15:45:10</t>
  </si>
  <si>
    <t>04.12.2023 15:45:12</t>
  </si>
  <si>
    <t>04.12.2023 15:45:13</t>
  </si>
  <si>
    <t>04.12.2023 15:45:15</t>
  </si>
  <si>
    <t>04.12.2023 15:45:16</t>
  </si>
  <si>
    <t>04.12.2023 15:45:18</t>
  </si>
  <si>
    <t>04.12.2023 15:45:39</t>
  </si>
  <si>
    <t>04.12.2023 15:45:40</t>
  </si>
  <si>
    <t>04.12.2023 15:47:16</t>
  </si>
  <si>
    <t>04.12.2023 15:47:18</t>
  </si>
  <si>
    <t>04.12.2023 15:47:54</t>
  </si>
  <si>
    <t>04.12.2023 15:47:55</t>
  </si>
  <si>
    <t>04.12.2023 15:47:57</t>
  </si>
  <si>
    <t>04.12.2023 15:47:58</t>
  </si>
  <si>
    <t>04.12.2023 15:48:00</t>
  </si>
  <si>
    <t>04.12.2023 15:49:22</t>
  </si>
  <si>
    <t>04.12.2023 15:49:24</t>
  </si>
  <si>
    <t>04.12.2023 15:49:25</t>
  </si>
  <si>
    <t>04.12.2023 15:49:28</t>
  </si>
  <si>
    <t>04.12.2023 15:49:30</t>
  </si>
  <si>
    <t>04.12.2023 15:50:31</t>
  </si>
  <si>
    <t>04.12.2023 15:50:33</t>
  </si>
  <si>
    <t>04.12.2023 15:51:46</t>
  </si>
  <si>
    <t>04.12.2023 15:52:01</t>
  </si>
  <si>
    <t>04.12.2023 15:52:04</t>
  </si>
  <si>
    <t>04.12.2023 15:52:06</t>
  </si>
  <si>
    <t>04.12.2023 15:52:07</t>
  </si>
  <si>
    <t>04.12.2023 15:52:09</t>
  </si>
  <si>
    <t>04.12.2023 15:52:10</t>
  </si>
  <si>
    <t>04.12.2023 15:52:12</t>
  </si>
  <si>
    <t>04.12.2023 15:52:13</t>
  </si>
  <si>
    <t>04.12.2023 15:52:16</t>
  </si>
  <si>
    <t>04.12.2023 15:52:24</t>
  </si>
  <si>
    <t>04.12.2023 15:53:01</t>
  </si>
  <si>
    <t>04.12.2023 15:53:04</t>
  </si>
  <si>
    <t>04.12.2023 15:53:06</t>
  </si>
  <si>
    <t>04.12.2023 15:53:52</t>
  </si>
  <si>
    <t>04.12.2023 15:53:54</t>
  </si>
  <si>
    <t>04.12.2023 15:53:57</t>
  </si>
  <si>
    <t>04.12.2023 15:53:58</t>
  </si>
  <si>
    <t>04.12.2023 15:54:42</t>
  </si>
  <si>
    <t>04.12.2023 15:54:44</t>
  </si>
  <si>
    <t>04.12.2023 15:54:45</t>
  </si>
  <si>
    <t>04.12.2023 15:54:48</t>
  </si>
  <si>
    <t>04.12.2023 15:54:50</t>
  </si>
  <si>
    <t>04.12.2023 15:56:21</t>
  </si>
  <si>
    <t>04.12.2023 15:56:27</t>
  </si>
  <si>
    <t>04.12.2023 15:56:30</t>
  </si>
  <si>
    <t>04.12.2023 15:56:31</t>
  </si>
  <si>
    <t>04.12.2023 15:56:46</t>
  </si>
  <si>
    <t>04.12.2023 15:56:48</t>
  </si>
  <si>
    <t>04.12.2023 15:56:49</t>
  </si>
  <si>
    <t>04.12.2023 15:56:51</t>
  </si>
  <si>
    <t>04.12.2023 15:56:54</t>
  </si>
  <si>
    <t>04.12.2023 15:56:55</t>
  </si>
  <si>
    <t>04.12.2023 15:57:22</t>
  </si>
  <si>
    <t>04.12.2023 15:57:24</t>
  </si>
  <si>
    <t>04.12.2023 15:57:28</t>
  </si>
  <si>
    <t>04.12.2023 15:57:33</t>
  </si>
  <si>
    <t>04.12.2023 15:57:34</t>
  </si>
  <si>
    <t>04.12.2023 15:57:36</t>
  </si>
  <si>
    <t>04.12.2023 15:57:37</t>
  </si>
  <si>
    <t>04.12.2023 15:57:58</t>
  </si>
  <si>
    <t>04.12.2023 15:58:00</t>
  </si>
  <si>
    <t>04.12.2023 15:58:01</t>
  </si>
  <si>
    <t>04.12.2023 15:58:03</t>
  </si>
  <si>
    <t>04.12.2023 15:58:04</t>
  </si>
  <si>
    <t>04.12.2023 15:58:06</t>
  </si>
  <si>
    <t>04.12.2023 15:58:07</t>
  </si>
  <si>
    <t>04.12.2023 15:58:24</t>
  </si>
  <si>
    <t>04.12.2023 15:58:25</t>
  </si>
  <si>
    <t>04.12.2023 15:58:51</t>
  </si>
  <si>
    <t>04.12.2023 15:58:53</t>
  </si>
  <si>
    <t>04.12.2023 15:58:54</t>
  </si>
  <si>
    <t>04.12.2023 15:59:00</t>
  </si>
  <si>
    <t>04.12.2023 15:59:03</t>
  </si>
  <si>
    <t>04.12.2023 15:59:06</t>
  </si>
  <si>
    <t>04.12.2023 15:59:07</t>
  </si>
  <si>
    <t>04.12.2023 15:59:09</t>
  </si>
  <si>
    <t>04.12.2023 15:59:10</t>
  </si>
  <si>
    <t>04.12.2023 15:59:12</t>
  </si>
  <si>
    <t>04.12.2023 15:59:13</t>
  </si>
  <si>
    <t>04.12.2023 15:59:15</t>
  </si>
  <si>
    <t>04.12.2023 15:59:16</t>
  </si>
  <si>
    <t>04.12.2023 16:00:06</t>
  </si>
  <si>
    <t>04.12.2023 16:00:07</t>
  </si>
  <si>
    <t>04.12.2023 16:00:09</t>
  </si>
  <si>
    <t>04.12.2023 16:00:10</t>
  </si>
  <si>
    <t>04.12.2023 16:00:12</t>
  </si>
  <si>
    <t>04.12.2023 16:00:13</t>
  </si>
  <si>
    <t>04.12.2023 16:00:15</t>
  </si>
  <si>
    <t>04.12.2023 16:00:16</t>
  </si>
  <si>
    <t>04.12.2023 16:00:19</t>
  </si>
  <si>
    <t>04.12.2023 16:00:21</t>
  </si>
  <si>
    <t>04.12.2023 16:00:22</t>
  </si>
  <si>
    <t>04.12.2023 16:02:33</t>
  </si>
  <si>
    <t>04.12.2023 16:02:37</t>
  </si>
  <si>
    <t>04.12.2023 16:03:03</t>
  </si>
  <si>
    <t>04.12.2023 16:03:12</t>
  </si>
  <si>
    <t>04.12.2023 16:03:13</t>
  </si>
  <si>
    <t>04.12.2023 16:03:19</t>
  </si>
  <si>
    <t>04.12.2023 16:04:55</t>
  </si>
  <si>
    <t>04.12.2023 16:06:42</t>
  </si>
  <si>
    <t>04.12.2023 16:08:24</t>
  </si>
  <si>
    <t>04.12.2023 16:08:28</t>
  </si>
  <si>
    <t>04.12.2023 16:08:51</t>
  </si>
  <si>
    <t>04.12.2023 16:08:52</t>
  </si>
  <si>
    <t>04.12.2023 16:08:54</t>
  </si>
  <si>
    <t>04.12.2023 16:08:58</t>
  </si>
  <si>
    <t>04.12.2023 16:09:01</t>
  </si>
  <si>
    <t>04.12.2023 16:09:03</t>
  </si>
  <si>
    <t>04.12.2023 16:09:04</t>
  </si>
  <si>
    <t>04.12.2023 16:11:19</t>
  </si>
  <si>
    <t>04.12.2023 16:11:21</t>
  </si>
  <si>
    <t>04.12.2023 16:11:22</t>
  </si>
  <si>
    <t>04.12.2023 16:11:24</t>
  </si>
  <si>
    <t>04.12.2023 16:11:25</t>
  </si>
  <si>
    <t>04.12.2023 16:11:52</t>
  </si>
  <si>
    <t>04.12.2023 16:11:54</t>
  </si>
  <si>
    <t>04.12.2023 16:11:55</t>
  </si>
  <si>
    <t>04.12.2023 16:11:58</t>
  </si>
  <si>
    <t>04.12.2023 16:12:00</t>
  </si>
  <si>
    <t>04.12.2023 16:12:01</t>
  </si>
  <si>
    <t>04.12.2023 16:12:27</t>
  </si>
  <si>
    <t>04.12.2023 16:12:30</t>
  </si>
  <si>
    <t>04.12.2023 16:13:19</t>
  </si>
  <si>
    <t>04.12.2023 16:13:21</t>
  </si>
  <si>
    <t>04.12.2023 16:13:22</t>
  </si>
  <si>
    <t>04.12.2023 16:13:24</t>
  </si>
  <si>
    <t>04.12.2023 16:13:25</t>
  </si>
  <si>
    <t>04.12.2023 16:13:28</t>
  </si>
  <si>
    <t>04.12.2023 16:13:40</t>
  </si>
  <si>
    <t>04.12.2023 16:13:43</t>
  </si>
  <si>
    <t>04.12.2023 16:13:49</t>
  </si>
  <si>
    <t>04.12.2023 16:13:51</t>
  </si>
  <si>
    <t>04.12.2023 16:14:15</t>
  </si>
  <si>
    <t>04.12.2023 16:14:19</t>
  </si>
  <si>
    <t>04.12.2023 16:15:45</t>
  </si>
  <si>
    <t>04.12.2023 16:15:46</t>
  </si>
  <si>
    <t>04.12.2023 16:16:21</t>
  </si>
  <si>
    <t>04.12.2023 16:17:00</t>
  </si>
  <si>
    <t>04.12.2023 16:17:01</t>
  </si>
  <si>
    <t>04.12.2023 16:17:03</t>
  </si>
  <si>
    <t>04.12.2023 16:17:04</t>
  </si>
  <si>
    <t>04.12.2023 16:17:06</t>
  </si>
  <si>
    <t>04.12.2023 16:17:07</t>
  </si>
  <si>
    <t>04.12.2023 16:17:09</t>
  </si>
  <si>
    <t>04.12.2023 16:17:10</t>
  </si>
  <si>
    <t>04.12.2023 16:17:31</t>
  </si>
  <si>
    <t>04.12.2023 16:17:33</t>
  </si>
  <si>
    <t>04.12.2023 16:17:39</t>
  </si>
  <si>
    <t>04.12.2023 16:18:39</t>
  </si>
  <si>
    <t>04.12.2023 16:21:03</t>
  </si>
  <si>
    <t>04.12.2023 16:21:06</t>
  </si>
  <si>
    <t>04.12.2023 16:21:40</t>
  </si>
  <si>
    <t>04.12.2023 16:21:45</t>
  </si>
  <si>
    <t>04.12.2023 16:21:52</t>
  </si>
  <si>
    <t>04.12.2023 16:21:54</t>
  </si>
  <si>
    <t>04.12.2023 16:21:55</t>
  </si>
  <si>
    <t>04.12.2023 16:21:57</t>
  </si>
  <si>
    <t>04.12.2023 16:21:58</t>
  </si>
  <si>
    <t>04.12.2023 16:22:00</t>
  </si>
  <si>
    <t>04.12.2023 16:22:01</t>
  </si>
  <si>
    <t>04.12.2023 16:22:03</t>
  </si>
  <si>
    <t>04.12.2023 16:22:04</t>
  </si>
  <si>
    <t>04.12.2023 16:22:06</t>
  </si>
  <si>
    <t>04.12.2023 16:22:07</t>
  </si>
  <si>
    <t>04.12.2023 16:22:53</t>
  </si>
  <si>
    <t>04.12.2023 16:22:54</t>
  </si>
  <si>
    <t>04.12.2023 16:22:56</t>
  </si>
  <si>
    <t>04.12.2023 16:24:48</t>
  </si>
  <si>
    <t>04.12.2023 16:25:33</t>
  </si>
  <si>
    <t>04.12.2023 16:25:34</t>
  </si>
  <si>
    <t>04.12.2023 16:26:19</t>
  </si>
  <si>
    <t>04.12.2023 16:26:21</t>
  </si>
  <si>
    <t>04.12.2023 16:26:24</t>
  </si>
  <si>
    <t>04.12.2023 16:26:28</t>
  </si>
  <si>
    <t>04.12.2023 16:26:30</t>
  </si>
  <si>
    <t>04.12.2023 16:26:31</t>
  </si>
  <si>
    <t>04.12.2023 16:26:37</t>
  </si>
  <si>
    <t>04.12.2023 16:26:39</t>
  </si>
  <si>
    <t>04.12.2023 16:26:42</t>
  </si>
  <si>
    <t>04.12.2023 16:26:43</t>
  </si>
  <si>
    <t>04.12.2023 16:27:03</t>
  </si>
  <si>
    <t>04.12.2023 16:27:07</t>
  </si>
  <si>
    <t>04.12.2023 16:27:09</t>
  </si>
  <si>
    <t>04.12.2023 16:27:10</t>
  </si>
  <si>
    <t>04.12.2023 16:27:19</t>
  </si>
  <si>
    <t>04.12.2023 16:27:22</t>
  </si>
  <si>
    <t>04.12.2023 16:27:24</t>
  </si>
  <si>
    <t>04.12.2023 16:27:25</t>
  </si>
  <si>
    <t>04.12.2023 16:29:28</t>
  </si>
  <si>
    <t>04.12.2023 16:29:30</t>
  </si>
  <si>
    <t>04.12.2023 16:29:33</t>
  </si>
  <si>
    <t>04.12.2023 16:29:34</t>
  </si>
  <si>
    <t>04.12.2023 16:29:58</t>
  </si>
  <si>
    <t>04.12.2023 16:30:00</t>
  </si>
  <si>
    <t>04.12.2023 16:30:01</t>
  </si>
  <si>
    <t>04.12.2023 16:30:03</t>
  </si>
  <si>
    <t>04.12.2023 16:30:06</t>
  </si>
  <si>
    <t>04.12.2023 16:30:07</t>
  </si>
  <si>
    <t>04.12.2023 16:30:09</t>
  </si>
  <si>
    <t>04.12.2023 16:30:10</t>
  </si>
  <si>
    <t>04.12.2023 16:30:12</t>
  </si>
  <si>
    <t>04.12.2023 16:30:13</t>
  </si>
  <si>
    <t>04.12.2023 16:30:15</t>
  </si>
  <si>
    <t>04.12.2023 16:30:16</t>
  </si>
  <si>
    <t>04.12.2023 16:30:21</t>
  </si>
  <si>
    <t>04.12.2023 16:30:22</t>
  </si>
  <si>
    <t>04.12.2023 16:30:33</t>
  </si>
  <si>
    <t>04.12.2023 16:30:34</t>
  </si>
  <si>
    <t>04.12.2023 16:30:37</t>
  </si>
  <si>
    <t>04.12.2023 16:30:40</t>
  </si>
  <si>
    <t>04.12.2023 16:30:57</t>
  </si>
  <si>
    <t>04.12.2023 16:30:59</t>
  </si>
  <si>
    <t>04.12.2023 16:32:36</t>
  </si>
  <si>
    <t>04.12.2023 16:33:10</t>
  </si>
  <si>
    <t>04.12.2023 16:33:12</t>
  </si>
  <si>
    <t>04.12.2023 16:33:13</t>
  </si>
  <si>
    <t>04.12.2023 16:33:15</t>
  </si>
  <si>
    <t>04.12.2023 16:33:16</t>
  </si>
  <si>
    <t>04.12.2023 16:33:57</t>
  </si>
  <si>
    <t>04.12.2023 16:33:58</t>
  </si>
  <si>
    <t>04.12.2023 16:34:00</t>
  </si>
  <si>
    <t>04.12.2023 16:34:04</t>
  </si>
  <si>
    <t>04.12.2023 16:34:13</t>
  </si>
  <si>
    <t>04.12.2023 16:35:28</t>
  </si>
  <si>
    <t>04.12.2023 16:35:30</t>
  </si>
  <si>
    <t>04.12.2023 16:35:33</t>
  </si>
  <si>
    <t>04.12.2023 16:35:34</t>
  </si>
  <si>
    <t>04.12.2023 16:35:55</t>
  </si>
  <si>
    <t>04.12.2023 16:35:57</t>
  </si>
  <si>
    <t>04.12.2023 16:36:03</t>
  </si>
  <si>
    <t>04.12.2023 16:36:06</t>
  </si>
  <si>
    <t>04.12.2023 16:36:07</t>
  </si>
  <si>
    <t>04.12.2023 16:36:09</t>
  </si>
  <si>
    <t>04.12.2023 16:36:10</t>
  </si>
  <si>
    <t>04.12.2023 16:36:12</t>
  </si>
  <si>
    <t>04.12.2023 16:36:22</t>
  </si>
  <si>
    <t>04.12.2023 16:37:10</t>
  </si>
  <si>
    <t>04.12.2023 16:37:12</t>
  </si>
  <si>
    <t>04.12.2023 16:37:13</t>
  </si>
  <si>
    <t>04.12.2023 16:37:45</t>
  </si>
  <si>
    <t>04.12.2023 16:38:01</t>
  </si>
  <si>
    <t>04.12.2023 16:38:03</t>
  </si>
  <si>
    <t>04.12.2023 16:38:09</t>
  </si>
  <si>
    <t>04.12.2023 16:38:10</t>
  </si>
  <si>
    <t>04.12.2023 16:38:12</t>
  </si>
  <si>
    <t>04.12.2023 16:38:15</t>
  </si>
  <si>
    <t>04.12.2023 16:38:46</t>
  </si>
  <si>
    <t>04.12.2023 16:38:48</t>
  </si>
  <si>
    <t>04.12.2023 16:38:49</t>
  </si>
  <si>
    <t>04.12.2023 16:38:51</t>
  </si>
  <si>
    <t>04.12.2023 16:38:52</t>
  </si>
  <si>
    <t>04.12.2023 16:39:04</t>
  </si>
  <si>
    <t>04.12.2023 16:39:07</t>
  </si>
  <si>
    <t>04.12.2023 16:39:09</t>
  </si>
  <si>
    <t>04.12.2023 16:39:10</t>
  </si>
  <si>
    <t>04.12.2023 16:39:12</t>
  </si>
  <si>
    <t>04.12.2023 16:39:13</t>
  </si>
  <si>
    <t>04.12.2023 16:39:15</t>
  </si>
  <si>
    <t>04.12.2023 16:39:16</t>
  </si>
  <si>
    <t>04.12.2023 16:42:52</t>
  </si>
  <si>
    <t>04.12.2023 16:42:57</t>
  </si>
  <si>
    <t>04.12.2023 16:42:58</t>
  </si>
  <si>
    <t>04.12.2023 16:43:50</t>
  </si>
  <si>
    <t>04.12.2023 16:44:57</t>
  </si>
  <si>
    <t>04.12.2023 16:45:00</t>
  </si>
  <si>
    <t>04.12.2023 16:45:01</t>
  </si>
  <si>
    <t>04.12.2023 16:45:27</t>
  </si>
  <si>
    <t>04.12.2023 16:45:30</t>
  </si>
  <si>
    <t>04.12.2023 16:45:32</t>
  </si>
  <si>
    <t>04.12.2023 16:45:33</t>
  </si>
  <si>
    <t>04.12.2023 16:45:54</t>
  </si>
  <si>
    <t>04.12.2023 16:46:30</t>
  </si>
  <si>
    <t>04.12.2023 16:46:31</t>
  </si>
  <si>
    <t>04.12.2023 16:46:33</t>
  </si>
  <si>
    <t>04.12.2023 16:46:34</t>
  </si>
  <si>
    <t>04.12.2023 16:46:36</t>
  </si>
  <si>
    <t>04.12.2023 16:47:10</t>
  </si>
  <si>
    <t>04.12.2023 16:48:04</t>
  </si>
  <si>
    <t>04.12.2023 16:48:07</t>
  </si>
  <si>
    <t>04.12.2023 16:48:09</t>
  </si>
  <si>
    <t>04.12.2023 16:48:12</t>
  </si>
  <si>
    <t>04.12.2023 16:48:13</t>
  </si>
  <si>
    <t>04.12.2023 16:48:48</t>
  </si>
  <si>
    <t>04.12.2023 16:48:49</t>
  </si>
  <si>
    <t>04.12.2023 16:48:52</t>
  </si>
  <si>
    <t>04.12.2023 16:50:15</t>
  </si>
  <si>
    <t>04.12.2023 16:52:28</t>
  </si>
  <si>
    <t>04.12.2023 16:52:33</t>
  </si>
  <si>
    <t>04.12.2023 16:52:34</t>
  </si>
  <si>
    <t>04.12.2023 16:52:37</t>
  </si>
  <si>
    <t>04.12.2023 16:52:39</t>
  </si>
  <si>
    <t>04.12.2023 16:52:49</t>
  </si>
  <si>
    <t>04.12.2023 16:54:10</t>
  </si>
  <si>
    <t>04.12.2023 16:54:12</t>
  </si>
  <si>
    <t>04.12.2023 16:55:46</t>
  </si>
  <si>
    <t>04.12.2023 16:55:48</t>
  </si>
  <si>
    <t>04.12.2023 16:55:49</t>
  </si>
  <si>
    <t>04.12.2023 16:55:52</t>
  </si>
  <si>
    <t>04.12.2023 16:56:12</t>
  </si>
  <si>
    <t>04.12.2023 16:56:13</t>
  </si>
  <si>
    <t>04.12.2023 16:56:24</t>
  </si>
  <si>
    <t>04.12.2023 16:56:55</t>
  </si>
  <si>
    <t>04.12.2023 16:56:58</t>
  </si>
  <si>
    <t>04.12.2023 16:57:00</t>
  </si>
  <si>
    <t>04.12.2023 16:57:51</t>
  </si>
  <si>
    <t>04.12.2023 16:57:53</t>
  </si>
  <si>
    <t>04.12.2023 16:57:54</t>
  </si>
  <si>
    <t>04.12.2023 16:57:56</t>
  </si>
  <si>
    <t>04.12.2023 16:57:57</t>
  </si>
  <si>
    <t>04.12.2023 16:57:59</t>
  </si>
  <si>
    <t>04.12.2023 16:58:00</t>
  </si>
  <si>
    <t>04.12.2023 16:58:02</t>
  </si>
  <si>
    <t>04.12.2023 16:58:03</t>
  </si>
  <si>
    <t>04.12.2023 16:58:05</t>
  </si>
  <si>
    <t>04.12.2023 16:58:06</t>
  </si>
  <si>
    <t>04.12.2023 16:58:57</t>
  </si>
  <si>
    <t>04.12.2023 16:58:59</t>
  </si>
  <si>
    <t>04.12.2023 16:59:00</t>
  </si>
  <si>
    <t>04.12.2023 16:59:09</t>
  </si>
  <si>
    <t>04.12.2023 16:59:12</t>
  </si>
  <si>
    <t>04.12.2023 16:59:14</t>
  </si>
  <si>
    <t>04.12.2023 16:59:16</t>
  </si>
  <si>
    <t>04.12.2023 17:00:43</t>
  </si>
  <si>
    <t>04.12.2023 17:00:45</t>
  </si>
  <si>
    <t>04.12.2023 17:00:46</t>
  </si>
  <si>
    <t>04.12.2023 17:01:46</t>
  </si>
  <si>
    <t>04.12.2023 17:01:49</t>
  </si>
  <si>
    <t>04.12.2023 17:01:51</t>
  </si>
  <si>
    <t>04.12.2023 17:01:52</t>
  </si>
  <si>
    <t>04.12.2023 17:01:54</t>
  </si>
  <si>
    <t>04.12.2023 17:01:55</t>
  </si>
  <si>
    <t>04.12.2023 17:01:57</t>
  </si>
  <si>
    <t>04.12.2023 17:01:58</t>
  </si>
  <si>
    <t>04.12.2023 17:02:00</t>
  </si>
  <si>
    <t>04.12.2023 17:02:04</t>
  </si>
  <si>
    <t>04.12.2023 17:02:06</t>
  </si>
  <si>
    <t>04.12.2023 17:02:21</t>
  </si>
  <si>
    <t>04.12.2023 17:02:22</t>
  </si>
  <si>
    <t>04.12.2023 17:02:24</t>
  </si>
  <si>
    <t>04.12.2023 17:02:25</t>
  </si>
  <si>
    <t>04.12.2023 17:02:27</t>
  </si>
  <si>
    <t>04.12.2023 17:03:36</t>
  </si>
  <si>
    <t>04.12.2023 17:04:04</t>
  </si>
  <si>
    <t>04.12.2023 17:04:25</t>
  </si>
  <si>
    <t>04.12.2023 17:04:30</t>
  </si>
  <si>
    <t>04.12.2023 17:05:40</t>
  </si>
  <si>
    <t>04.12.2023 17:05:42</t>
  </si>
  <si>
    <t>04.12.2023 17:05:43</t>
  </si>
  <si>
    <t>04.12.2023 17:05:45</t>
  </si>
  <si>
    <t>04.12.2023 17:05:46</t>
  </si>
  <si>
    <t>04.12.2023 17:05:48</t>
  </si>
  <si>
    <t>04.12.2023 17:05:52</t>
  </si>
  <si>
    <t>04.12.2023 17:06:07</t>
  </si>
  <si>
    <t>04.12.2023 17:06:09</t>
  </si>
  <si>
    <t>04.12.2023 17:06:13</t>
  </si>
  <si>
    <t>04.12.2023 17:06:25</t>
  </si>
  <si>
    <t>04.12.2023 17:06:28</t>
  </si>
  <si>
    <t>04.12.2023 17:07:55</t>
  </si>
  <si>
    <t>04.12.2023 17:08:00</t>
  </si>
  <si>
    <t>04.12.2023 17:08:03</t>
  </si>
  <si>
    <t>04.12.2023 17:08:06</t>
  </si>
  <si>
    <t>04.12.2023 17:08:10</t>
  </si>
  <si>
    <t>04.12.2023 17:08:51</t>
  </si>
  <si>
    <t>04.12.2023 17:08:53</t>
  </si>
  <si>
    <t>04.12.2023 17:08:56</t>
  </si>
  <si>
    <t>04.12.2023 17:08:57</t>
  </si>
  <si>
    <t>04.12.2023 17:09:00</t>
  </si>
  <si>
    <t>04.12.2023 17:09:01</t>
  </si>
  <si>
    <t>04.12.2023 17:09:03</t>
  </si>
  <si>
    <t>04.12.2023 17:09:09</t>
  </si>
  <si>
    <t>04.12.2023 17:09:10</t>
  </si>
  <si>
    <t>04.12.2023 17:10:00</t>
  </si>
  <si>
    <t>04.12.2023 17:10:01</t>
  </si>
  <si>
    <t>04.12.2023 17:11:22</t>
  </si>
  <si>
    <t>04.12.2023 17:12:34</t>
  </si>
  <si>
    <t>04.12.2023 17:12:37</t>
  </si>
  <si>
    <t>04.12.2023 17:13:42</t>
  </si>
  <si>
    <t>04.12.2023 17:13:43</t>
  </si>
  <si>
    <t>04.12.2023 17:14:04</t>
  </si>
  <si>
    <t>04.12.2023 17:14:06</t>
  </si>
  <si>
    <t>04.12.2023 17:14:07</t>
  </si>
  <si>
    <t>04.12.2023 17:14:09</t>
  </si>
  <si>
    <t>04.12.2023 17:14:10</t>
  </si>
  <si>
    <t>04.12.2023 17:14:12</t>
  </si>
  <si>
    <t>04.12.2023 17:14:13</t>
  </si>
  <si>
    <t>04.12.2023 17:14:15</t>
  </si>
  <si>
    <t>04.12.2023 17:14:19</t>
  </si>
  <si>
    <t>04.12.2023 17:14:21</t>
  </si>
  <si>
    <t>04.12.2023 17:14:22</t>
  </si>
  <si>
    <t>04.12.2023 17:14:31</t>
  </si>
  <si>
    <t>04.12.2023 17:14:33</t>
  </si>
  <si>
    <t>04.12.2023 17:16:24</t>
  </si>
  <si>
    <t>04.12.2023 17:16:31</t>
  </si>
  <si>
    <t>04.12.2023 17:16:33</t>
  </si>
  <si>
    <t>04.12.2023 17:16:55</t>
  </si>
  <si>
    <t>04.12.2023 17:17:59</t>
  </si>
  <si>
    <t>04.12.2023 17:18:00</t>
  </si>
  <si>
    <t>04.12.2023 17:18:02</t>
  </si>
  <si>
    <t>04.12.2023 17:18:03</t>
  </si>
  <si>
    <t>04.12.2023 17:18:05</t>
  </si>
  <si>
    <t>04.12.2023 17:18:27</t>
  </si>
  <si>
    <t>04.12.2023 17:18:29</t>
  </si>
  <si>
    <t>04.12.2023 17:18:30</t>
  </si>
  <si>
    <t>04.12.2023 17:18:48</t>
  </si>
  <si>
    <t>04.12.2023 17:18:50</t>
  </si>
  <si>
    <t>04.12.2023 17:18:51</t>
  </si>
  <si>
    <t>04.12.2023 17:18:59</t>
  </si>
  <si>
    <t>04.12.2023 17:19:00</t>
  </si>
  <si>
    <t>04.12.2023 17:19:03</t>
  </si>
  <si>
    <t>04.12.2023 17:19:05</t>
  </si>
  <si>
    <t>04.12.2023 17:19:26</t>
  </si>
  <si>
    <t>04.12.2023 17:19:28</t>
  </si>
  <si>
    <t>04.12.2023 17:20:33</t>
  </si>
  <si>
    <t>04.12.2023 17:20:42</t>
  </si>
  <si>
    <t>04.12.2023 17:20:43</t>
  </si>
  <si>
    <t>04.12.2023 17:20:48</t>
  </si>
  <si>
    <t>04.12.2023 17:20:49</t>
  </si>
  <si>
    <t>04.12.2023 17:20:51</t>
  </si>
  <si>
    <t>04.12.2023 17:21:00</t>
  </si>
  <si>
    <t>04.12.2023 17:21:01</t>
  </si>
  <si>
    <t>04.12.2023 17:21:31</t>
  </si>
  <si>
    <t>04.12.2023 17:22:09</t>
  </si>
  <si>
    <t>04.12.2023 17:22:12</t>
  </si>
  <si>
    <t>04.12.2023 17:22:13</t>
  </si>
  <si>
    <t>04.12.2023 17:23:31</t>
  </si>
  <si>
    <t>04.12.2023 17:24:09</t>
  </si>
  <si>
    <t>04.12.2023 17:24:10</t>
  </si>
  <si>
    <t>04.12.2023 17:24:12</t>
  </si>
  <si>
    <t>04.12.2023 17:24:33</t>
  </si>
  <si>
    <t>04.12.2023 17:24:34</t>
  </si>
  <si>
    <t>04.12.2023 17:24:36</t>
  </si>
  <si>
    <t>04.12.2023 17:24:55</t>
  </si>
  <si>
    <t>04.12.2023 17:25:41</t>
  </si>
  <si>
    <t>04.12.2023 17:25:42</t>
  </si>
  <si>
    <t>04.12.2023 17:25:44</t>
  </si>
  <si>
    <t>04.12.2023 17:25:50</t>
  </si>
  <si>
    <t>04.12.2023 17:26:37</t>
  </si>
  <si>
    <t>04.12.2023 17:26:39</t>
  </si>
  <si>
    <t>04.12.2023 17:26:40</t>
  </si>
  <si>
    <t>04.12.2023 17:26:42</t>
  </si>
  <si>
    <t>04.12.2023 17:27:00</t>
  </si>
  <si>
    <t>04.12.2023 17:29:03</t>
  </si>
  <si>
    <t>04.12.2023 17:29:28</t>
  </si>
  <si>
    <t>04.12.2023 17:29:30</t>
  </si>
  <si>
    <t>04.12.2023 17:29:31</t>
  </si>
  <si>
    <t>04.12.2023 17:29:33</t>
  </si>
  <si>
    <t>04.12.2023 17:30:28</t>
  </si>
  <si>
    <t>04.12.2023 17:30:30</t>
  </si>
  <si>
    <t>04.12.2023 17:30:31</t>
  </si>
  <si>
    <t>04.12.2023 17:30:33</t>
  </si>
  <si>
    <t>04.12.2023 17:30:37</t>
  </si>
  <si>
    <t>04.12.2023 17:30:39</t>
  </si>
  <si>
    <t>04.12.2023 17:30:40</t>
  </si>
  <si>
    <t>04.12.2023 17:30:42</t>
  </si>
  <si>
    <t>04.12.2023 17:31:00</t>
  </si>
  <si>
    <t>04.12.2023 17:31:01</t>
  </si>
  <si>
    <t>04.12.2023 17:31:03</t>
  </si>
  <si>
    <t>04.12.2023 17:33:28</t>
  </si>
  <si>
    <t>04.12.2023 17:33:30</t>
  </si>
  <si>
    <t>04.12.2023 17:33:31</t>
  </si>
  <si>
    <t>04.12.2023 17:33:36</t>
  </si>
  <si>
    <t>04.12.2023 17:33:37</t>
  </si>
  <si>
    <t>04.12.2023 17:33:39</t>
  </si>
  <si>
    <t>04.12.2023 17:33:40</t>
  </si>
  <si>
    <t>04.12.2023 17:33:42</t>
  </si>
  <si>
    <t>04.12.2023 17:33:43</t>
  </si>
  <si>
    <t>04.12.2023 17:33:45</t>
  </si>
  <si>
    <t>04.12.2023 17:33:46</t>
  </si>
  <si>
    <t>04.12.2023 17:33:49</t>
  </si>
  <si>
    <t>04.12.2023 17:34:04</t>
  </si>
  <si>
    <t>04.12.2023 17:35:27</t>
  </si>
  <si>
    <t>04.12.2023 17:35:49</t>
  </si>
  <si>
    <t>04.12.2023 17:36:24</t>
  </si>
  <si>
    <t>04.12.2023 17:36:28</t>
  </si>
  <si>
    <t>04.12.2023 17:36:30</t>
  </si>
  <si>
    <t>04.12.2023 17:36:31</t>
  </si>
  <si>
    <t>04.12.2023 17:36:33</t>
  </si>
  <si>
    <t>04.12.2023 17:37:37</t>
  </si>
  <si>
    <t>04.12.2023 17:37:39</t>
  </si>
  <si>
    <t>04.12.2023 17:38:31</t>
  </si>
  <si>
    <t>04.12.2023 17:39:31</t>
  </si>
  <si>
    <t>04.12.2023 17:39:37</t>
  </si>
  <si>
    <t>04.12.2023 17:39:48</t>
  </si>
  <si>
    <t>04.12.2023 17:39:49</t>
  </si>
  <si>
    <t>04.12.2023 17:39:51</t>
  </si>
  <si>
    <t>04.12.2023 17:43:01</t>
  </si>
  <si>
    <t>04.12.2023 17:43:03</t>
  </si>
  <si>
    <t>04.12.2023 17:43:06</t>
  </si>
  <si>
    <t>04.12.2023 17:43:07</t>
  </si>
  <si>
    <t>04.12.2023 17:44:22</t>
  </si>
  <si>
    <t>04.12.2023 17:44:27</t>
  </si>
  <si>
    <t>04.12.2023 17:45:25</t>
  </si>
  <si>
    <t>04.12.2023 17:46:15</t>
  </si>
  <si>
    <t>04.12.2023 17:46:18</t>
  </si>
  <si>
    <t>04.12.2023 17:46:19</t>
  </si>
  <si>
    <t>04.12.2023 17:48:01</t>
  </si>
  <si>
    <t>04.12.2023 17:48:03</t>
  </si>
  <si>
    <t>04.12.2023 17:48:28</t>
  </si>
  <si>
    <t>04.12.2023 17:48:30</t>
  </si>
  <si>
    <t>04.12.2023 17:48:33</t>
  </si>
  <si>
    <t>04.12.2023 17:49:57</t>
  </si>
  <si>
    <t>04.12.2023 17:49:58</t>
  </si>
  <si>
    <t>04.12.2023 17:51:36</t>
  </si>
  <si>
    <t>04.12.2023 17:51:37</t>
  </si>
  <si>
    <t>04.12.2023 17:51:39</t>
  </si>
  <si>
    <t>04.12.2023 17:51:57</t>
  </si>
  <si>
    <t>04.12.2023 17:51:58</t>
  </si>
  <si>
    <t>04.12.2023 17:52:03</t>
  </si>
  <si>
    <t>04.12.2023 17:53:03</t>
  </si>
  <si>
    <t>04.12.2023 17:53:04</t>
  </si>
  <si>
    <t>04.12.2023 17:53:19</t>
  </si>
  <si>
    <t>04.12.2023 17:53:21</t>
  </si>
  <si>
    <t>04.12.2023 17:53:24</t>
  </si>
  <si>
    <t>04.12.2023 17:53:25</t>
  </si>
  <si>
    <t>04.12.2023 17:56:12</t>
  </si>
  <si>
    <t>04.12.2023 17:56:13</t>
  </si>
  <si>
    <t>04.12.2023 17:56:15</t>
  </si>
  <si>
    <t>04.12.2023 17:56:16</t>
  </si>
  <si>
    <t>04.12.2023 17:56:18</t>
  </si>
  <si>
    <t>04.12.2023 18:00:06</t>
  </si>
  <si>
    <t>04.12.2023 18:00:07</t>
  </si>
  <si>
    <t>04.12.2023 18:00:09</t>
  </si>
  <si>
    <t>04.12.2023 18:00:10</t>
  </si>
  <si>
    <t>04.12.2023 18:01:52</t>
  </si>
  <si>
    <t>04.12.2023 18:01:54</t>
  </si>
  <si>
    <t>04.12.2023 18:01:55</t>
  </si>
  <si>
    <t>04.12.2023 18:01:57</t>
  </si>
  <si>
    <t>04.12.2023 18:02:03</t>
  </si>
  <si>
    <t>04.12.2023 18:02:06</t>
  </si>
  <si>
    <t>04.12.2023 18:02:10</t>
  </si>
  <si>
    <t>04.12.2023 18:03:58</t>
  </si>
  <si>
    <t>04.12.2023 18:04:00</t>
  </si>
  <si>
    <t>04.12.2023 18:04:01</t>
  </si>
  <si>
    <t>04.12.2023 18:05:15</t>
  </si>
  <si>
    <t>04.12.2023 18:05:19</t>
  </si>
  <si>
    <t>04.12.2023 18:05:21</t>
  </si>
  <si>
    <t>04.12.2023 18:05:22</t>
  </si>
  <si>
    <t>04.12.2023 18:05:24</t>
  </si>
  <si>
    <t>04.12.2023 18:05:25</t>
  </si>
  <si>
    <t>04.12.2023 18:05:27</t>
  </si>
  <si>
    <t>04.12.2023 18:05:28</t>
  </si>
  <si>
    <t>04.12.2023 18:05:30</t>
  </si>
  <si>
    <t>04.12.2023 18:05:31</t>
  </si>
  <si>
    <t>04.12.2023 18:05:49</t>
  </si>
  <si>
    <t>04.12.2023 18:05:51</t>
  </si>
  <si>
    <t>04.12.2023 18:05:52</t>
  </si>
  <si>
    <t>04.12.2023 18:05:54</t>
  </si>
  <si>
    <t>04.12.2023 18:05:55</t>
  </si>
  <si>
    <t>04.12.2023 18:06:31</t>
  </si>
  <si>
    <t>04.12.2023 18:06:33</t>
  </si>
  <si>
    <t>04.12.2023 18:06:37</t>
  </si>
  <si>
    <t>04.12.2023 18:06:42</t>
  </si>
  <si>
    <t>04.12.2023 18:06:43</t>
  </si>
  <si>
    <t>04.12.2023 18:07:57</t>
  </si>
  <si>
    <t>04.12.2023 18:07:58</t>
  </si>
  <si>
    <t>04.12.2023 18:08:00</t>
  </si>
  <si>
    <t>04.12.2023 18:08:01</t>
  </si>
  <si>
    <t>04.12.2023 18:09:04</t>
  </si>
  <si>
    <t>04.12.2023 18:09:06</t>
  </si>
  <si>
    <t>04.12.2023 18:09:07</t>
  </si>
  <si>
    <t>04.12.2023 18:09:09</t>
  </si>
  <si>
    <t>04.12.2023 18:09:10</t>
  </si>
  <si>
    <t>04.12.2023 18:09:12</t>
  </si>
  <si>
    <t>04.12.2023 18:09:13</t>
  </si>
  <si>
    <t>04.12.2023 18:09:15</t>
  </si>
  <si>
    <t>04.12.2023 18:09:16</t>
  </si>
  <si>
    <t>04.12.2023 18:09:34</t>
  </si>
  <si>
    <t>04.12.2023 18:09:36</t>
  </si>
  <si>
    <t>04.12.2023 18:09:37</t>
  </si>
  <si>
    <t>04.12.2023 18:09:39</t>
  </si>
  <si>
    <t>04.12.2023 18:09:40</t>
  </si>
  <si>
    <t>04.12.2023 18:09:42</t>
  </si>
  <si>
    <t>04.12.2023 18:10:25</t>
  </si>
  <si>
    <t>04.12.2023 18:10:27</t>
  </si>
  <si>
    <t>04.12.2023 18:10:37</t>
  </si>
  <si>
    <t>04.12.2023 18:10:46</t>
  </si>
  <si>
    <t>04.12.2023 18:12:01</t>
  </si>
  <si>
    <t>04.12.2023 18:13:40</t>
  </si>
  <si>
    <t>04.12.2023 18:21:13</t>
  </si>
  <si>
    <t>04.12.2023 18:21:27</t>
  </si>
  <si>
    <t>04.12.2023 18:21:28</t>
  </si>
  <si>
    <t>04.12.2023 18:21:30</t>
  </si>
  <si>
    <t>04.12.2023 18:21:31</t>
  </si>
  <si>
    <t>04.12.2023 18:21:33</t>
  </si>
  <si>
    <t>04.12.2023 18:22:10</t>
  </si>
  <si>
    <t>04.12.2023 18:22:12</t>
  </si>
  <si>
    <t>04.12.2023 18:22:13</t>
  </si>
  <si>
    <t>04.12.2023 18:22:15</t>
  </si>
  <si>
    <t>04.12.2023 18:22:16</t>
  </si>
  <si>
    <t>04.12.2023 18:22:18</t>
  </si>
  <si>
    <t>04.12.2023 18:24:07</t>
  </si>
  <si>
    <t>04.12.2023 18:24:09</t>
  </si>
  <si>
    <t>04.12.2023 18:24:10</t>
  </si>
  <si>
    <t>04.12.2023 18:24:12</t>
  </si>
  <si>
    <t>04.12.2023 18:26:33</t>
  </si>
  <si>
    <t>04.12.2023 18:27:58</t>
  </si>
  <si>
    <t>04.12.2023 18:28:17</t>
  </si>
  <si>
    <t>04.12.2023 18:28:18</t>
  </si>
  <si>
    <t>04.12.2023 18:28:19</t>
  </si>
  <si>
    <t>04.12.2023 18:28:21</t>
  </si>
  <si>
    <t>04.12.2023 18:28:22</t>
  </si>
  <si>
    <t>04.12.2023 18:28:24</t>
  </si>
  <si>
    <t>04.12.2023 18:28:26</t>
  </si>
  <si>
    <t>04.12.2023 18:28:30</t>
  </si>
  <si>
    <t>04.12.2023 18:28:32</t>
  </si>
  <si>
    <t>04.12.2023 18:30:24</t>
  </si>
  <si>
    <t>04.12.2023 18:30:25</t>
  </si>
  <si>
    <t>04.12.2023 18:30:27</t>
  </si>
  <si>
    <t>04.12.2023 18:30:28</t>
  </si>
  <si>
    <t>04.12.2023 18:30:30</t>
  </si>
  <si>
    <t>04.12.2023 18:30:31</t>
  </si>
  <si>
    <t>04.12.2023 18:30:45</t>
  </si>
  <si>
    <t>04.12.2023 18:30:46</t>
  </si>
  <si>
    <t>04.12.2023 18:30:49</t>
  </si>
  <si>
    <t>04.12.2023 18:30:51</t>
  </si>
  <si>
    <t>04.12.2023 18:30:57</t>
  </si>
  <si>
    <t>04.12.2023 18:31:03</t>
  </si>
  <si>
    <t>04.12.2023 18:31:22</t>
  </si>
  <si>
    <t>04.12.2023 18:31:30</t>
  </si>
  <si>
    <t>04.12.2023 18:31:31</t>
  </si>
  <si>
    <t>04.12.2023 18:31:33</t>
  </si>
  <si>
    <t>04.12.2023 18:32:52</t>
  </si>
  <si>
    <t>04.12.2023 18:32:54</t>
  </si>
  <si>
    <t>04.12.2023 18:32:55</t>
  </si>
  <si>
    <t>04.12.2023 18:34:34</t>
  </si>
  <si>
    <t>04.12.2023 18:34:36</t>
  </si>
  <si>
    <t>04.12.2023 18:34:37</t>
  </si>
  <si>
    <t>04.12.2023 18:34:39</t>
  </si>
  <si>
    <t>04.12.2023 18:34:40</t>
  </si>
  <si>
    <t>04.12.2023 18:34:58</t>
  </si>
  <si>
    <t>04.12.2023 18:35:00</t>
  </si>
  <si>
    <t>04.12.2023 18:35:15</t>
  </si>
  <si>
    <t>04.12.2023 18:35:16</t>
  </si>
  <si>
    <t>04.12.2023 18:35:18</t>
  </si>
  <si>
    <t>04.12.2023 18:35:19</t>
  </si>
  <si>
    <t>04.12.2023 18:35:21</t>
  </si>
  <si>
    <t>04.12.2023 18:36:00</t>
  </si>
  <si>
    <t>04.12.2023 18:36:01</t>
  </si>
  <si>
    <t>04.12.2023 18:36:12</t>
  </si>
  <si>
    <t>04.12.2023 18:37:16</t>
  </si>
  <si>
    <t>04.12.2023 18:37:18</t>
  </si>
  <si>
    <t>04.12.2023 18:37:19</t>
  </si>
  <si>
    <t>04.12.2023 18:38:39</t>
  </si>
  <si>
    <t>04.12.2023 18:38:40</t>
  </si>
  <si>
    <t>04.12.2023 18:38:42</t>
  </si>
  <si>
    <t>04.12.2023 18:38:43</t>
  </si>
  <si>
    <t>04.12.2023 18:38:45</t>
  </si>
  <si>
    <t>04.12.2023 18:39:22</t>
  </si>
  <si>
    <t>04.12.2023 18:39:24</t>
  </si>
  <si>
    <t>04.12.2023 18:39:25</t>
  </si>
  <si>
    <t>04.12.2023 18:40:09</t>
  </si>
  <si>
    <t>04.12.2023 18:40:10</t>
  </si>
  <si>
    <t>04.12.2023 18:40:13</t>
  </si>
  <si>
    <t>04.12.2023 18:44:18</t>
  </si>
  <si>
    <t>04.12.2023 18:44:19</t>
  </si>
  <si>
    <t>04.12.2023 18:51:13</t>
  </si>
  <si>
    <t>04.12.2023 18:51:15</t>
  </si>
  <si>
    <t>04.12.2023 18:57:25</t>
  </si>
  <si>
    <t>04.12.2023 18:58:27</t>
  </si>
  <si>
    <t>04.12.2023 18:58:28</t>
  </si>
  <si>
    <t>04.12.2023 18:58:30</t>
  </si>
  <si>
    <t>04.12.2023 18:58:31</t>
  </si>
  <si>
    <t>04.12.2023 18:58:33</t>
  </si>
  <si>
    <t>04.12.2023 18:58:34</t>
  </si>
  <si>
    <t>04.12.2023 18:58:36</t>
  </si>
  <si>
    <t>04.12.2023 18:58:37</t>
  </si>
  <si>
    <t>04.12.2023 19:01:15</t>
  </si>
  <si>
    <t>04.12.2023 19:01:16</t>
  </si>
  <si>
    <t>04.12.2023 19:01:18</t>
  </si>
  <si>
    <t>04.12.2023 19:01:19</t>
  </si>
  <si>
    <t>04.12.2023 19:01:21</t>
  </si>
  <si>
    <t>04.12.2023 19:01:22</t>
  </si>
  <si>
    <t>04.12.2023 19:01:24</t>
  </si>
  <si>
    <t>04.12.2023 19:01:25</t>
  </si>
  <si>
    <t>04.12.2023 19:01:27</t>
  </si>
  <si>
    <t>04.12.2023 19:02:24</t>
  </si>
  <si>
    <t>04.12.2023 19:02:27</t>
  </si>
  <si>
    <t>04.12.2023 19:03:06</t>
  </si>
  <si>
    <t>04.12.2023 19:03:07</t>
  </si>
  <si>
    <t>04.12.2023 19:03:09</t>
  </si>
  <si>
    <t>04.12.2023 19:04:45</t>
  </si>
  <si>
    <t>04.12.2023 19:04:46</t>
  </si>
  <si>
    <t>04.12.2023 19:07:46</t>
  </si>
  <si>
    <t>04.12.2023 19:07:48</t>
  </si>
  <si>
    <t>04.12.2023 19:07:49</t>
  </si>
  <si>
    <t>04.12.2023 19:08:34</t>
  </si>
  <si>
    <t>04.12.2023 19:08:39</t>
  </si>
  <si>
    <t>04.12.2023 19:09:58</t>
  </si>
  <si>
    <t>04.12.2023 19:11:06</t>
  </si>
  <si>
    <t>04.12.2023 19:11:07</t>
  </si>
  <si>
    <t>04.12.2023 19:11:24</t>
  </si>
  <si>
    <t>04.12.2023 19:11:25</t>
  </si>
  <si>
    <t>04.12.2023 19:11:52</t>
  </si>
  <si>
    <t>04.12.2023 19:11:54</t>
  </si>
  <si>
    <t>04.12.2023 19:11:57</t>
  </si>
  <si>
    <t>04.12.2023 19:11:58</t>
  </si>
  <si>
    <t>04.12.2023 19:12:00</t>
  </si>
  <si>
    <t>04.12.2023 19:12:35</t>
  </si>
  <si>
    <t>04.12.2023 19:12:36</t>
  </si>
  <si>
    <t>04.12.2023 19:12:38</t>
  </si>
  <si>
    <t>04.12.2023 19:12:39</t>
  </si>
  <si>
    <t>04.12.2023 19:12:41</t>
  </si>
  <si>
    <t>04.12.2023 19:12:44</t>
  </si>
  <si>
    <t>04.12.2023 19:13:49</t>
  </si>
  <si>
    <t>04.12.2023 19:13:51</t>
  </si>
  <si>
    <t>04.12.2023 19:13:52</t>
  </si>
  <si>
    <t>04.12.2023 19:14:04</t>
  </si>
  <si>
    <t>04.12.2023 19:17:18</t>
  </si>
  <si>
    <t>04.12.2023 19:17:21</t>
  </si>
  <si>
    <t>04.12.2023 19:17:22</t>
  </si>
  <si>
    <t>04.12.2023 19:17:24</t>
  </si>
  <si>
    <t>04.12.2023 19:20:39</t>
  </si>
  <si>
    <t>04.12.2023 19:20:42</t>
  </si>
  <si>
    <t>04.12.2023 19:20:43</t>
  </si>
  <si>
    <t>04.12.2023 19:20:45</t>
  </si>
  <si>
    <t>04.12.2023 19:20:46</t>
  </si>
  <si>
    <t>04.12.2023 19:21:43</t>
  </si>
  <si>
    <t>04.12.2023 19:21:46</t>
  </si>
  <si>
    <t>04.12.2023 19:21:48</t>
  </si>
  <si>
    <t>04.12.2023 19:21:49</t>
  </si>
  <si>
    <t>04.12.2023 19:21:51</t>
  </si>
  <si>
    <t>04.12.2023 19:22:40</t>
  </si>
  <si>
    <t>04.12.2023 19:23:34</t>
  </si>
  <si>
    <t>04.12.2023 19:23:39</t>
  </si>
  <si>
    <t>04.12.2023 19:26:22</t>
  </si>
  <si>
    <t>04.12.2023 19:26:24</t>
  </si>
  <si>
    <t>04.12.2023 19:28:37</t>
  </si>
  <si>
    <t>04.12.2023 19:28:39</t>
  </si>
  <si>
    <t>04.12.2023 19:28:40</t>
  </si>
  <si>
    <t>04.12.2023 19:28:49</t>
  </si>
  <si>
    <t>04.12.2023 19:28:51</t>
  </si>
  <si>
    <t>04.12.2023 19:28:52</t>
  </si>
  <si>
    <t>04.12.2023 19:28:54</t>
  </si>
  <si>
    <t>04.12.2023 19:28:55</t>
  </si>
  <si>
    <t>04.12.2023 19:28:57</t>
  </si>
  <si>
    <t>04.12.2023 19:28:58</t>
  </si>
  <si>
    <t>04.12.2023 19:29:00</t>
  </si>
  <si>
    <t>04.12.2023 19:29:01</t>
  </si>
  <si>
    <t>04.12.2023 19:29:39</t>
  </si>
  <si>
    <t>04.12.2023 19:30:36</t>
  </si>
  <si>
    <t>04.12.2023 19:30:37</t>
  </si>
  <si>
    <t>04.12.2023 19:30:51</t>
  </si>
  <si>
    <t>04.12.2023 19:31:51</t>
  </si>
  <si>
    <t>04.12.2023 19:32:10</t>
  </si>
  <si>
    <t>04.12.2023 19:32:12</t>
  </si>
  <si>
    <t>04.12.2023 19:33:09</t>
  </si>
  <si>
    <t>04.12.2023 19:33:10</t>
  </si>
  <si>
    <t>04.12.2023 19:33:13</t>
  </si>
  <si>
    <t>04.12.2023 19:33:16</t>
  </si>
  <si>
    <t>04.12.2023 19:33:18</t>
  </si>
  <si>
    <t>04.12.2023 19:33:34</t>
  </si>
  <si>
    <t>04.12.2023 19:33:37</t>
  </si>
  <si>
    <t>04.12.2023 19:36:34</t>
  </si>
  <si>
    <t>04.12.2023 19:36:36</t>
  </si>
  <si>
    <t>04.12.2023 19:36:37</t>
  </si>
  <si>
    <t>04.12.2023 19:38:40</t>
  </si>
  <si>
    <t>04.12.2023 19:38:42</t>
  </si>
  <si>
    <t>04.12.2023 19:38:43</t>
  </si>
  <si>
    <t>04.12.2023 19:38:45</t>
  </si>
  <si>
    <t>04.12.2023 19:38:46</t>
  </si>
  <si>
    <t>04.12.2023 19:38:48</t>
  </si>
  <si>
    <t>04.12.2023 19:39:03</t>
  </si>
  <si>
    <t>04.12.2023 19:39:04</t>
  </si>
  <si>
    <t>04.12.2023 19:39:06</t>
  </si>
  <si>
    <t>04.12.2023 19:39:09</t>
  </si>
  <si>
    <t>04.12.2023 19:39:10</t>
  </si>
  <si>
    <t>04.12.2023 19:39:22</t>
  </si>
  <si>
    <t>04.12.2023 19:40:58</t>
  </si>
  <si>
    <t>04.12.2023 19:41:01</t>
  </si>
  <si>
    <t>04.12.2023 19:46:49</t>
  </si>
  <si>
    <t>04.12.2023 19:46:52</t>
  </si>
  <si>
    <t>04.12.2023 19:51:34</t>
  </si>
  <si>
    <t>04.12.2023 19:51:36</t>
  </si>
  <si>
    <t>04.12.2023 19:51:37</t>
  </si>
  <si>
    <t>04.12.2023 19:51:39</t>
  </si>
  <si>
    <t>04.12.2023 19:51:42</t>
  </si>
  <si>
    <t>04.12.2023 19:51:45</t>
  </si>
  <si>
    <t>04.12.2023 19:51:46</t>
  </si>
  <si>
    <t>04.12.2023 19:51:48</t>
  </si>
  <si>
    <t>04.12.2023 19:53:49</t>
  </si>
  <si>
    <t>04.12.2023 19:57:15</t>
  </si>
  <si>
    <t>04.12.2023 19:57:16</t>
  </si>
  <si>
    <t>04.12.2023 19:57:22</t>
  </si>
  <si>
    <t>04.12.2023 19:57:24</t>
  </si>
  <si>
    <t>04.12.2023 19:57:25</t>
  </si>
  <si>
    <t>04.12.2023 19:57:27</t>
  </si>
  <si>
    <t>04.12.2023 19:57:28</t>
  </si>
  <si>
    <t>04.12.2023 19:57:30</t>
  </si>
  <si>
    <t>04.12.2023 19:57:31</t>
  </si>
  <si>
    <t>04.12.2023 19:57:33</t>
  </si>
  <si>
    <t>04.12.2023 20:01:07</t>
  </si>
  <si>
    <t>04.12.2023 20:01:09</t>
  </si>
  <si>
    <t>04.12.2023 20:01:10</t>
  </si>
  <si>
    <t>04.12.2023 20:01:12</t>
  </si>
  <si>
    <t>04.12.2023 20:01:13</t>
  </si>
  <si>
    <t>04.12.2023 20:01:36</t>
  </si>
  <si>
    <t>04.12.2023 20:01:37</t>
  </si>
  <si>
    <t>04.12.2023 20:01:54</t>
  </si>
  <si>
    <t>04.12.2023 20:01:55</t>
  </si>
  <si>
    <t>04.12.2023 20:01:57</t>
  </si>
  <si>
    <t>04.12.2023 20:01:58</t>
  </si>
  <si>
    <t>04.12.2023 20:02:00</t>
  </si>
  <si>
    <t>04.12.2023 20:02:01</t>
  </si>
  <si>
    <t>04.12.2023 20:02:03</t>
  </si>
  <si>
    <t>04.12.2023 20:02:04</t>
  </si>
  <si>
    <t>04.12.2023 20:02:06</t>
  </si>
  <si>
    <t>04.12.2023 20:02:07</t>
  </si>
  <si>
    <t>04.12.2023 20:02:37</t>
  </si>
  <si>
    <t>04.12.2023 20:02:39</t>
  </si>
  <si>
    <t>04.12.2023 20:05:28</t>
  </si>
  <si>
    <t>04.12.2023 20:05:30</t>
  </si>
  <si>
    <t>04.12.2023 20:05:31</t>
  </si>
  <si>
    <t>04.12.2023 20:05:33</t>
  </si>
  <si>
    <t>04.12.2023 20:05:34</t>
  </si>
  <si>
    <t>04.12.2023 20:11:18</t>
  </si>
  <si>
    <t>04.12.2023 20:11:19</t>
  </si>
  <si>
    <t>04.12.2023 20:11:21</t>
  </si>
  <si>
    <t>04.12.2023 20:20:16</t>
  </si>
  <si>
    <t>04.12.2023 20:20:22</t>
  </si>
  <si>
    <t>04.12.2023 20:20:24</t>
  </si>
  <si>
    <t>04.12.2023 20:25:28</t>
  </si>
  <si>
    <t>04.12.2023 20:28:46</t>
  </si>
  <si>
    <t>04.12.2023 20:28:48</t>
  </si>
  <si>
    <t>04.12.2023 20:32:25</t>
  </si>
  <si>
    <t>04.12.2023 20:35:39</t>
  </si>
  <si>
    <t>04.12.2023 20:35:40</t>
  </si>
  <si>
    <t>04.12.2023 20:41:43</t>
  </si>
  <si>
    <t>04.12.2023 20:41:46</t>
  </si>
  <si>
    <t>04.12.2023 20:43:54</t>
  </si>
  <si>
    <t>04.12.2023 20:43:58</t>
  </si>
  <si>
    <t>04.12.2023 20:46:55</t>
  </si>
  <si>
    <t>04.12.2023 20:46:57</t>
  </si>
  <si>
    <t>04.12.2023 20:51:48</t>
  </si>
  <si>
    <t>04.12.2023 20:51:49</t>
  </si>
  <si>
    <t>04.12.2023 20:51:51</t>
  </si>
  <si>
    <t>04.12.2023 20:54:07</t>
  </si>
  <si>
    <t>04.12.2023 20:54:09</t>
  </si>
  <si>
    <t>04.12.2023 20:57:07</t>
  </si>
  <si>
    <t>04.12.2023 20:57:09</t>
  </si>
  <si>
    <t>04.12.2023 20:58:51</t>
  </si>
  <si>
    <t>04.12.2023 20:58:52</t>
  </si>
  <si>
    <t>04.12.2023 20:58:55</t>
  </si>
  <si>
    <t>04.12.2023 20:59:42</t>
  </si>
  <si>
    <t>04.12.2023 20:59:48</t>
  </si>
  <si>
    <t>04.12.2023 20:59:51</t>
  </si>
  <si>
    <t>04.12.2023 21:01:36</t>
  </si>
  <si>
    <t>04.12.2023 21:01:37</t>
  </si>
  <si>
    <t>04.12.2023 21:01:39</t>
  </si>
  <si>
    <t>04.12.2023 21:01:40</t>
  </si>
  <si>
    <t>04.12.2023 21:01:42</t>
  </si>
  <si>
    <t>04.12.2023 21:01:43</t>
  </si>
  <si>
    <t>04.12.2023 21:01:45</t>
  </si>
  <si>
    <t>04.12.2023 21:06:22</t>
  </si>
  <si>
    <t>04.12.2023 21:06:24</t>
  </si>
  <si>
    <t>04.12.2023 21:06:25</t>
  </si>
  <si>
    <t>04.12.2023 21:06:27</t>
  </si>
  <si>
    <t>04.12.2023 21:10:28</t>
  </si>
  <si>
    <t>04.12.2023 21:10:31</t>
  </si>
  <si>
    <t>04.12.2023 21:10:33</t>
  </si>
  <si>
    <t>04.12.2023 21:10:48</t>
  </si>
  <si>
    <t>04.12.2023 21:10:49</t>
  </si>
  <si>
    <t>04.12.2023 21:10:51</t>
  </si>
  <si>
    <t>04.12.2023 21:10:54</t>
  </si>
  <si>
    <t>04.12.2023 21:10:57</t>
  </si>
  <si>
    <t>04.12.2023 21:12:34</t>
  </si>
  <si>
    <t>04.12.2023 21:12:36</t>
  </si>
  <si>
    <t>04.12.2023 21:14:51</t>
  </si>
  <si>
    <t>04.12.2023 21:18:18</t>
  </si>
  <si>
    <t>04.12.2023 21:25:31</t>
  </si>
  <si>
    <t>04.12.2023 21:25:33</t>
  </si>
  <si>
    <t>04.12.2023 21:25:34</t>
  </si>
  <si>
    <t>04.12.2023 21:30:19</t>
  </si>
  <si>
    <t>04.12.2023 21:30:21</t>
  </si>
  <si>
    <t>04.12.2023 21:30:22</t>
  </si>
  <si>
    <t>04.12.2023 21:30:25</t>
  </si>
  <si>
    <t>04.12.2023 21:30:33</t>
  </si>
  <si>
    <t>04.12.2023 21:30:36</t>
  </si>
  <si>
    <t>04.12.2023 21:33:16</t>
  </si>
  <si>
    <t>04.12.2023 21:43:33</t>
  </si>
  <si>
    <t>04.12.2023 21:43:34</t>
  </si>
  <si>
    <t>04.12.2023 21:44:33</t>
  </si>
  <si>
    <t>04.12.2023 21:44:34</t>
  </si>
  <si>
    <t>04.12.2023 21:51:33</t>
  </si>
  <si>
    <t>04.12.2023 21:51:34</t>
  </si>
  <si>
    <t>04.12.2023 21:51:36</t>
  </si>
  <si>
    <t>04.12.2023 21:56:03</t>
  </si>
  <si>
    <t>04.12.2023 21:56:04</t>
  </si>
  <si>
    <t>04.12.2023 21:56:06</t>
  </si>
  <si>
    <t>04.12.2023 21:59:34</t>
  </si>
  <si>
    <t>04.12.2023 21:59:36</t>
  </si>
  <si>
    <t>04.12.2023 21:59:40</t>
  </si>
  <si>
    <t>04.12.2023 21:59:48</t>
  </si>
  <si>
    <t>04.12.2023 21:59:49</t>
  </si>
  <si>
    <t>04.12.2023 21:59:54</t>
  </si>
  <si>
    <t>04.12.2023 21:59:55</t>
  </si>
  <si>
    <t>04.12.2023 21:59:57</t>
  </si>
  <si>
    <t>04.12.2023 21:59:58</t>
  </si>
  <si>
    <t>04.12.2023 22:00:00</t>
  </si>
  <si>
    <t>04.12.2023 22:00:01</t>
  </si>
  <si>
    <t>04.12.2023 22:07:03</t>
  </si>
  <si>
    <t>04.12.2023 22:07:04</t>
  </si>
  <si>
    <t>04.12.2023 22:07:06</t>
  </si>
  <si>
    <t>04.12.2023 22:16:30</t>
  </si>
  <si>
    <t>04.12.2023 22:16:31</t>
  </si>
  <si>
    <t>04.12.2023 22:16:33</t>
  </si>
  <si>
    <t>04.12.2023 22:16:43</t>
  </si>
  <si>
    <t>04.12.2023 22:16:45</t>
  </si>
  <si>
    <t>04.12.2023 22:38:07</t>
  </si>
  <si>
    <t>04.12.2023 22:38:09</t>
  </si>
  <si>
    <t>04.12.2023 22:38:10</t>
  </si>
  <si>
    <t>04.12.2023 22:38:12</t>
  </si>
  <si>
    <t>04.12.2023 22:39:04</t>
  </si>
  <si>
    <t>04.12.2023 22:39:06</t>
  </si>
  <si>
    <t>04.12.2023 22:39:07</t>
  </si>
  <si>
    <t>04.12.2023 22:39:09</t>
  </si>
  <si>
    <t>04.12.2023 22:39:10</t>
  </si>
  <si>
    <t>04.12.2023 22:43:25</t>
  </si>
  <si>
    <t>04.12.2023 22:56:30</t>
  </si>
  <si>
    <t>04.12.2023 23:05:21</t>
  </si>
  <si>
    <t>04.12.2023 23:05:24</t>
  </si>
  <si>
    <t>04.12.2023 23:19:40</t>
  </si>
  <si>
    <t>04.12.2023 23:56:42</t>
  </si>
  <si>
    <t>05.12.2023 00:41:18</t>
  </si>
  <si>
    <t>05.12.2023 00:41:19</t>
  </si>
  <si>
    <t>05.12.2023 02:16:04</t>
  </si>
  <si>
    <t>05.12.2023 02:38:43</t>
  </si>
  <si>
    <t>05.12.2023 02:38:45</t>
  </si>
  <si>
    <t>05.12.2023 03:36:30</t>
  </si>
  <si>
    <t>05.12.2023 04:14:12</t>
  </si>
  <si>
    <t>05.12.2023 04:45:30</t>
  </si>
  <si>
    <t>05.12.2023 04:45:31</t>
  </si>
  <si>
    <t>05.12.2023 04:56:30</t>
  </si>
  <si>
    <t>05.12.2023 05:09:27</t>
  </si>
  <si>
    <t>05.12.2023 05:09:30</t>
  </si>
  <si>
    <t>05.12.2023 05:09:31</t>
  </si>
  <si>
    <t>05.12.2023 05:14:15</t>
  </si>
  <si>
    <t>05.12.2023 05:14:16</t>
  </si>
  <si>
    <t>05.12.2023 05:14:18</t>
  </si>
  <si>
    <t>05.12.2023 05:14:19</t>
  </si>
  <si>
    <t>05.12.2023 05:14:21</t>
  </si>
  <si>
    <t>05.12.2023 05:14:22</t>
  </si>
  <si>
    <t>05.12.2023 05:14:24</t>
  </si>
  <si>
    <t>05.12.2023 05:14:25</t>
  </si>
  <si>
    <t>05.12.2023 05:15:42</t>
  </si>
  <si>
    <t>05.12.2023 05:21:25</t>
  </si>
  <si>
    <t>05.12.2023 05:21:27</t>
  </si>
  <si>
    <t>05.12.2023 05:21:28</t>
  </si>
  <si>
    <t>05.12.2023 05:21:30</t>
  </si>
  <si>
    <t>05.12.2023 05:34:42</t>
  </si>
  <si>
    <t>05.12.2023 05:34:43</t>
  </si>
  <si>
    <t>05.12.2023 05:34:45</t>
  </si>
  <si>
    <t>05.12.2023 05:34:46</t>
  </si>
  <si>
    <t>05.12.2023 05:36:07</t>
  </si>
  <si>
    <t>05.12.2023 05:36:12</t>
  </si>
  <si>
    <t>05.12.2023 05:42:06</t>
  </si>
  <si>
    <t>05.12.2023 05:42:07</t>
  </si>
  <si>
    <t>05.12.2023 05:42:10</t>
  </si>
  <si>
    <t>05.12.2023 05:43:10</t>
  </si>
  <si>
    <t>05.12.2023 05:43:12</t>
  </si>
  <si>
    <t>05.12.2023 05:46:30</t>
  </si>
  <si>
    <t>05.12.2023 05:47:51</t>
  </si>
  <si>
    <t>05.12.2023 05:49:09</t>
  </si>
  <si>
    <t>05.12.2023 05:49:12</t>
  </si>
  <si>
    <t>05.12.2023 05:49:13</t>
  </si>
  <si>
    <t>05.12.2023 05:49:15</t>
  </si>
  <si>
    <t>05.12.2023 05:49:16</t>
  </si>
  <si>
    <t>05.12.2023 05:49:18</t>
  </si>
  <si>
    <t>05.12.2023 05:49:19</t>
  </si>
  <si>
    <t>05.12.2023 05:49:21</t>
  </si>
  <si>
    <t>05.12.2023 05:51:37</t>
  </si>
  <si>
    <t>05.12.2023 05:51:39</t>
  </si>
  <si>
    <t>05.12.2023 05:51:40</t>
  </si>
  <si>
    <t>05.12.2023 05:51:42</t>
  </si>
  <si>
    <t>05.12.2023 05:53:54</t>
  </si>
  <si>
    <t>05.12.2023 05:54:27</t>
  </si>
  <si>
    <t>05.12.2023 05:54:28</t>
  </si>
  <si>
    <t>05.12.2023 06:00:34</t>
  </si>
  <si>
    <t>05.12.2023 06:00:37</t>
  </si>
  <si>
    <t>05.12.2023 06:03:55</t>
  </si>
  <si>
    <t>05.12.2023 06:03:57</t>
  </si>
  <si>
    <t>05.12.2023 06:11:34</t>
  </si>
  <si>
    <t>05.12.2023 06:11:36</t>
  </si>
  <si>
    <t>05.12.2023 06:11:37</t>
  </si>
  <si>
    <t>05.12.2023 06:11:39</t>
  </si>
  <si>
    <t>05.12.2023 06:11:40</t>
  </si>
  <si>
    <t>05.12.2023 06:14:48</t>
  </si>
  <si>
    <t>05.12.2023 06:14:51</t>
  </si>
  <si>
    <t>05.12.2023 06:14:52</t>
  </si>
  <si>
    <t>05.12.2023 06:14:54</t>
  </si>
  <si>
    <t>05.12.2023 06:14:55</t>
  </si>
  <si>
    <t>05.12.2023 06:14:57</t>
  </si>
  <si>
    <t>05.12.2023 06:14:58</t>
  </si>
  <si>
    <t>05.12.2023 06:15:00</t>
  </si>
  <si>
    <t>05.12.2023 06:22:37</t>
  </si>
  <si>
    <t>05.12.2023 06:22:54</t>
  </si>
  <si>
    <t>05.12.2023 06:24:39</t>
  </si>
  <si>
    <t>05.12.2023 06:24:42</t>
  </si>
  <si>
    <t>05.12.2023 06:24:43</t>
  </si>
  <si>
    <t>05.12.2023 06:28:24</t>
  </si>
  <si>
    <t>05.12.2023 06:28:25</t>
  </si>
  <si>
    <t>05.12.2023 06:29:42</t>
  </si>
  <si>
    <t>05.12.2023 06:29:43</t>
  </si>
  <si>
    <t>05.12.2023 06:29:45</t>
  </si>
  <si>
    <t>05.12.2023 06:29:57</t>
  </si>
  <si>
    <t>05.12.2023 06:29:58</t>
  </si>
  <si>
    <t>05.12.2023 06:30:48</t>
  </si>
  <si>
    <t>05.12.2023 06:31:04</t>
  </si>
  <si>
    <t>05.12.2023 06:31:09</t>
  </si>
  <si>
    <t>05.12.2023 06:31:10</t>
  </si>
  <si>
    <t>05.12.2023 06:31:12</t>
  </si>
  <si>
    <t>05.12.2023 06:31:13</t>
  </si>
  <si>
    <t>05.12.2023 06:31:15</t>
  </si>
  <si>
    <t>05.12.2023 06:31:16</t>
  </si>
  <si>
    <t>05.12.2023 06:31:18</t>
  </si>
  <si>
    <t>05.12.2023 06:31:19</t>
  </si>
  <si>
    <t>05.12.2023 06:32:01</t>
  </si>
  <si>
    <t>05.12.2023 06:32:03</t>
  </si>
  <si>
    <t>05.12.2023 06:34:25</t>
  </si>
  <si>
    <t>05.12.2023 06:34:27</t>
  </si>
  <si>
    <t>05.12.2023 06:34:57</t>
  </si>
  <si>
    <t>05.12.2023 06:34:58</t>
  </si>
  <si>
    <t>05.12.2023 06:35:47</t>
  </si>
  <si>
    <t>05.12.2023 06:35:48</t>
  </si>
  <si>
    <t>05.12.2023 06:36:22</t>
  </si>
  <si>
    <t>05.12.2023 06:36:24</t>
  </si>
  <si>
    <t>05.12.2023 06:36:25</t>
  </si>
  <si>
    <t>05.12.2023 06:37:16</t>
  </si>
  <si>
    <t>05.12.2023 06:37:33</t>
  </si>
  <si>
    <t>05.12.2023 06:37:34</t>
  </si>
  <si>
    <t>05.12.2023 06:37:36</t>
  </si>
  <si>
    <t>05.12.2023 06:37:37</t>
  </si>
  <si>
    <t>05.12.2023 06:37:39</t>
  </si>
  <si>
    <t>05.12.2023 06:37:40</t>
  </si>
  <si>
    <t>05.12.2023 06:38:42</t>
  </si>
  <si>
    <t>05.12.2023 06:38:43</t>
  </si>
  <si>
    <t>05.12.2023 06:38:45</t>
  </si>
  <si>
    <t>05.12.2023 06:38:46</t>
  </si>
  <si>
    <t>05.12.2023 06:38:48</t>
  </si>
  <si>
    <t>05.12.2023 06:38:49</t>
  </si>
  <si>
    <t>05.12.2023 06:39:39</t>
  </si>
  <si>
    <t>05.12.2023 06:39:40</t>
  </si>
  <si>
    <t>05.12.2023 06:39:42</t>
  </si>
  <si>
    <t>05.12.2023 06:39:43</t>
  </si>
  <si>
    <t>05.12.2023 06:39:45</t>
  </si>
  <si>
    <t>05.12.2023 06:39:55</t>
  </si>
  <si>
    <t>05.12.2023 06:39:57</t>
  </si>
  <si>
    <t>05.12.2023 06:39:58</t>
  </si>
  <si>
    <t>05.12.2023 06:40:00</t>
  </si>
  <si>
    <t>05.12.2023 06:40:01</t>
  </si>
  <si>
    <t>05.12.2023 06:40:03</t>
  </si>
  <si>
    <t>05.12.2023 06:40:04</t>
  </si>
  <si>
    <t>05.12.2023 06:40:06</t>
  </si>
  <si>
    <t>05.12.2023 06:40:07</t>
  </si>
  <si>
    <t>05.12.2023 06:42:04</t>
  </si>
  <si>
    <t>05.12.2023 06:42:06</t>
  </si>
  <si>
    <t>05.12.2023 06:42:07</t>
  </si>
  <si>
    <t>05.12.2023 06:42:09</t>
  </si>
  <si>
    <t>05.12.2023 06:42:10</t>
  </si>
  <si>
    <t>05.12.2023 06:42:13</t>
  </si>
  <si>
    <t>05.12.2023 06:42:15</t>
  </si>
  <si>
    <t>05.12.2023 06:42:48</t>
  </si>
  <si>
    <t>05.12.2023 06:43:39</t>
  </si>
  <si>
    <t>05.12.2023 06:43:40</t>
  </si>
  <si>
    <t>05.12.2023 06:43:49</t>
  </si>
  <si>
    <t>05.12.2023 06:43:51</t>
  </si>
  <si>
    <t>05.12.2023 06:44:42</t>
  </si>
  <si>
    <t>05.12.2023 06:44:43</t>
  </si>
  <si>
    <t>05.12.2023 06:44:45</t>
  </si>
  <si>
    <t>05.12.2023 06:44:46</t>
  </si>
  <si>
    <t>05.12.2023 06:45:16</t>
  </si>
  <si>
    <t>05.12.2023 06:45:18</t>
  </si>
  <si>
    <t>05.12.2023 06:45:57</t>
  </si>
  <si>
    <t>05.12.2023 06:45:58</t>
  </si>
  <si>
    <t>05.12.2023 06:46:00</t>
  </si>
  <si>
    <t>05.12.2023 06:46:01</t>
  </si>
  <si>
    <t>05.12.2023 06:47:27</t>
  </si>
  <si>
    <t>05.12.2023 06:47:28</t>
  </si>
  <si>
    <t>05.12.2023 06:47:54</t>
  </si>
  <si>
    <t>05.12.2023 06:47:55</t>
  </si>
  <si>
    <t>05.12.2023 06:47:57</t>
  </si>
  <si>
    <t>05.12.2023 06:47:58</t>
  </si>
  <si>
    <t>05.12.2023 06:48:00</t>
  </si>
  <si>
    <t>05.12.2023 06:48:01</t>
  </si>
  <si>
    <t>05.12.2023 06:51:10</t>
  </si>
  <si>
    <t>05.12.2023 06:51:12</t>
  </si>
  <si>
    <t>05.12.2023 06:51:13</t>
  </si>
  <si>
    <t>05.12.2023 06:51:15</t>
  </si>
  <si>
    <t>05.12.2023 06:51:16</t>
  </si>
  <si>
    <t>05.12.2023 06:51:18</t>
  </si>
  <si>
    <t>05.12.2023 06:51:19</t>
  </si>
  <si>
    <t>05.12.2023 06:51:21</t>
  </si>
  <si>
    <t>05.12.2023 06:51:22</t>
  </si>
  <si>
    <t>05.12.2023 06:51:34</t>
  </si>
  <si>
    <t>05.12.2023 06:51:36</t>
  </si>
  <si>
    <t>05.12.2023 06:51:39</t>
  </si>
  <si>
    <t>05.12.2023 06:52:34</t>
  </si>
  <si>
    <t>05.12.2023 06:54:28</t>
  </si>
  <si>
    <t>05.12.2023 06:54:30</t>
  </si>
  <si>
    <t>05.12.2023 06:54:31</t>
  </si>
  <si>
    <t>05.12.2023 06:58:48</t>
  </si>
  <si>
    <t>05.12.2023 06:58:51</t>
  </si>
  <si>
    <t>05.12.2023 06:58:52</t>
  </si>
  <si>
    <t>05.12.2023 06:59:36</t>
  </si>
  <si>
    <t>05.12.2023 06:59:37</t>
  </si>
  <si>
    <t>05.12.2023 07:01:03</t>
  </si>
  <si>
    <t>05.12.2023 07:01:04</t>
  </si>
  <si>
    <t>05.12.2023 07:01:31</t>
  </si>
  <si>
    <t>05.12.2023 07:01:33</t>
  </si>
  <si>
    <t>05.12.2023 07:01:34</t>
  </si>
  <si>
    <t>05.12.2023 07:01:36</t>
  </si>
  <si>
    <t>05.12.2023 07:01:37</t>
  </si>
  <si>
    <t>05.12.2023 07:01:39</t>
  </si>
  <si>
    <t>05.12.2023 07:01:55</t>
  </si>
  <si>
    <t>05.12.2023 07:01:57</t>
  </si>
  <si>
    <t>05.12.2023 07:02:01</t>
  </si>
  <si>
    <t>05.12.2023 07:02:03</t>
  </si>
  <si>
    <t>05.12.2023 07:02:04</t>
  </si>
  <si>
    <t>05.12.2023 07:02:06</t>
  </si>
  <si>
    <t>05.12.2023 07:02:07</t>
  </si>
  <si>
    <t>05.12.2023 07:02:16</t>
  </si>
  <si>
    <t>05.12.2023 07:02:18</t>
  </si>
  <si>
    <t>05.12.2023 07:02:19</t>
  </si>
  <si>
    <t>05.12.2023 07:02:21</t>
  </si>
  <si>
    <t>05.12.2023 07:02:22</t>
  </si>
  <si>
    <t>05.12.2023 07:02:39</t>
  </si>
  <si>
    <t>05.12.2023 07:02:40</t>
  </si>
  <si>
    <t>05.12.2023 07:02:42</t>
  </si>
  <si>
    <t>05.12.2023 07:03:42</t>
  </si>
  <si>
    <t>05.12.2023 07:03:43</t>
  </si>
  <si>
    <t>05.12.2023 07:03:45</t>
  </si>
  <si>
    <t>05.12.2023 07:03:46</t>
  </si>
  <si>
    <t>05.12.2023 07:03:48</t>
  </si>
  <si>
    <t>05.12.2023 07:05:49</t>
  </si>
  <si>
    <t>05.12.2023 07:05:51</t>
  </si>
  <si>
    <t>05.12.2023 07:05:52</t>
  </si>
  <si>
    <t>05.12.2023 07:05:54</t>
  </si>
  <si>
    <t>05.12.2023 07:05:55</t>
  </si>
  <si>
    <t>05.12.2023 07:05:57</t>
  </si>
  <si>
    <t>05.12.2023 07:06:01</t>
  </si>
  <si>
    <t>05.12.2023 07:06:04</t>
  </si>
  <si>
    <t>05.12.2023 07:06:06</t>
  </si>
  <si>
    <t>05.12.2023 07:06:28</t>
  </si>
  <si>
    <t>05.12.2023 07:06:30</t>
  </si>
  <si>
    <t>05.12.2023 07:06:31</t>
  </si>
  <si>
    <t>05.12.2023 07:06:33</t>
  </si>
  <si>
    <t>05.12.2023 07:06:34</t>
  </si>
  <si>
    <t>05.12.2023 07:10:43</t>
  </si>
  <si>
    <t>05.12.2023 07:10:45</t>
  </si>
  <si>
    <t>05.12.2023 07:10:49</t>
  </si>
  <si>
    <t>05.12.2023 07:14:09</t>
  </si>
  <si>
    <t>05.12.2023 07:14:10</t>
  </si>
  <si>
    <t>05.12.2023 07:14:12</t>
  </si>
  <si>
    <t>05.12.2023 07:14:13</t>
  </si>
  <si>
    <t>05.12.2023 07:14:46</t>
  </si>
  <si>
    <t>05.12.2023 07:14:52</t>
  </si>
  <si>
    <t>05.12.2023 07:14:54</t>
  </si>
  <si>
    <t>05.12.2023 07:14:57</t>
  </si>
  <si>
    <t>05.12.2023 07:14:58</t>
  </si>
  <si>
    <t>05.12.2023 07:15:00</t>
  </si>
  <si>
    <t>05.12.2023 07:15:01</t>
  </si>
  <si>
    <t>05.12.2023 07:15:22</t>
  </si>
  <si>
    <t>05.12.2023 07:15:24</t>
  </si>
  <si>
    <t>05.12.2023 07:15:30</t>
  </si>
  <si>
    <t>05.12.2023 07:15:44</t>
  </si>
  <si>
    <t>05.12.2023 07:15:45</t>
  </si>
  <si>
    <t>05.12.2023 07:15:47</t>
  </si>
  <si>
    <t>05.12.2023 07:15:48</t>
  </si>
  <si>
    <t>05.12.2023 07:15:50</t>
  </si>
  <si>
    <t>05.12.2023 07:16:03</t>
  </si>
  <si>
    <t>05.12.2023 07:16:07</t>
  </si>
  <si>
    <t>05.12.2023 07:16:10</t>
  </si>
  <si>
    <t>05.12.2023 07:16:12</t>
  </si>
  <si>
    <t>05.12.2023 07:16:13</t>
  </si>
  <si>
    <t>05.12.2023 07:19:39</t>
  </si>
  <si>
    <t>05.12.2023 07:19:40</t>
  </si>
  <si>
    <t>05.12.2023 07:19:42</t>
  </si>
  <si>
    <t>05.12.2023 07:19:43</t>
  </si>
  <si>
    <t>05.12.2023 07:19:54</t>
  </si>
  <si>
    <t>05.12.2023 07:19:57</t>
  </si>
  <si>
    <t>05.12.2023 07:20:25</t>
  </si>
  <si>
    <t>05.12.2023 07:21:10</t>
  </si>
  <si>
    <t>05.12.2023 07:21:12</t>
  </si>
  <si>
    <t>05.12.2023 07:21:36</t>
  </si>
  <si>
    <t>05.12.2023 07:21:39</t>
  </si>
  <si>
    <t>05.12.2023 07:23:03</t>
  </si>
  <si>
    <t>05.12.2023 07:23:28</t>
  </si>
  <si>
    <t>05.12.2023 07:23:30</t>
  </si>
  <si>
    <t>05.12.2023 07:23:39</t>
  </si>
  <si>
    <t>05.12.2023 07:23:40</t>
  </si>
  <si>
    <t>05.12.2023 07:24:01</t>
  </si>
  <si>
    <t>05.12.2023 07:24:03</t>
  </si>
  <si>
    <t>05.12.2023 07:24:04</t>
  </si>
  <si>
    <t>05.12.2023 07:24:33</t>
  </si>
  <si>
    <t>05.12.2023 07:25:40</t>
  </si>
  <si>
    <t>05.12.2023 07:25:43</t>
  </si>
  <si>
    <t>05.12.2023 07:25:45</t>
  </si>
  <si>
    <t>05.12.2023 07:25:46</t>
  </si>
  <si>
    <t>05.12.2023 07:26:43</t>
  </si>
  <si>
    <t>05.12.2023 07:26:49</t>
  </si>
  <si>
    <t>05.12.2023 07:26:51</t>
  </si>
  <si>
    <t>05.12.2023 07:26:52</t>
  </si>
  <si>
    <t>05.12.2023 07:26:54</t>
  </si>
  <si>
    <t>05.12.2023 07:26:55</t>
  </si>
  <si>
    <t>05.12.2023 07:26:57</t>
  </si>
  <si>
    <t>05.12.2023 07:26:58</t>
  </si>
  <si>
    <t>05.12.2023 07:27:12</t>
  </si>
  <si>
    <t>05.12.2023 07:27:29</t>
  </si>
  <si>
    <t>05.12.2023 07:27:36</t>
  </si>
  <si>
    <t>05.12.2023 07:27:38</t>
  </si>
  <si>
    <t>05.12.2023 07:27:42</t>
  </si>
  <si>
    <t>05.12.2023 07:27:44</t>
  </si>
  <si>
    <t>05.12.2023 07:27:47</t>
  </si>
  <si>
    <t>05.12.2023 07:27:50</t>
  </si>
  <si>
    <t>05.12.2023 07:27:51</t>
  </si>
  <si>
    <t>05.12.2023 07:28:18</t>
  </si>
  <si>
    <t>05.12.2023 07:28:19</t>
  </si>
  <si>
    <t>05.12.2023 07:28:21</t>
  </si>
  <si>
    <t>05.12.2023 07:28:22</t>
  </si>
  <si>
    <t>05.12.2023 07:28:24</t>
  </si>
  <si>
    <t>05.12.2023 07:28:37</t>
  </si>
  <si>
    <t>05.12.2023 07:28:39</t>
  </si>
  <si>
    <t>05.12.2023 07:28:40</t>
  </si>
  <si>
    <t>05.12.2023 07:28:42</t>
  </si>
  <si>
    <t>05.12.2023 07:29:21</t>
  </si>
  <si>
    <t>05.12.2023 07:29:22</t>
  </si>
  <si>
    <t>05.12.2023 07:29:24</t>
  </si>
  <si>
    <t>05.12.2023 07:29:27</t>
  </si>
  <si>
    <t>05.12.2023 07:29:28</t>
  </si>
  <si>
    <t>05.12.2023 07:30:25</t>
  </si>
  <si>
    <t>05.12.2023 07:30:27</t>
  </si>
  <si>
    <t>05.12.2023 07:31:01</t>
  </si>
  <si>
    <t>05.12.2023 07:31:03</t>
  </si>
  <si>
    <t>05.12.2023 07:31:04</t>
  </si>
  <si>
    <t>05.12.2023 07:31:06</t>
  </si>
  <si>
    <t>05.12.2023 07:31:07</t>
  </si>
  <si>
    <t>05.12.2023 07:31:30</t>
  </si>
  <si>
    <t>05.12.2023 07:31:31</t>
  </si>
  <si>
    <t>05.12.2023 07:31:33</t>
  </si>
  <si>
    <t>05.12.2023 07:31:34</t>
  </si>
  <si>
    <t>05.12.2023 07:32:01</t>
  </si>
  <si>
    <t>05.12.2023 07:32:06</t>
  </si>
  <si>
    <t>05.12.2023 07:32:07</t>
  </si>
  <si>
    <t>05.12.2023 07:33:13</t>
  </si>
  <si>
    <t>05.12.2023 07:33:15</t>
  </si>
  <si>
    <t>05.12.2023 07:34:21</t>
  </si>
  <si>
    <t>05.12.2023 07:34:22</t>
  </si>
  <si>
    <t>05.12.2023 07:34:24</t>
  </si>
  <si>
    <t>05.12.2023 07:34:37</t>
  </si>
  <si>
    <t>05.12.2023 07:34:39</t>
  </si>
  <si>
    <t>05.12.2023 07:34:57</t>
  </si>
  <si>
    <t>05.12.2023 07:35:37</t>
  </si>
  <si>
    <t>05.12.2023 07:35:39</t>
  </si>
  <si>
    <t>05.12.2023 07:36:52</t>
  </si>
  <si>
    <t>05.12.2023 07:36:54</t>
  </si>
  <si>
    <t>05.12.2023 07:36:55</t>
  </si>
  <si>
    <t>05.12.2023 07:37:10</t>
  </si>
  <si>
    <t>05.12.2023 07:37:39</t>
  </si>
  <si>
    <t>05.12.2023 07:37:40</t>
  </si>
  <si>
    <t>05.12.2023 07:37:42</t>
  </si>
  <si>
    <t>05.12.2023 07:37:43</t>
  </si>
  <si>
    <t>05.12.2023 07:37:45</t>
  </si>
  <si>
    <t>05.12.2023 07:37:46</t>
  </si>
  <si>
    <t>05.12.2023 07:37:48</t>
  </si>
  <si>
    <t>05.12.2023 07:37:49</t>
  </si>
  <si>
    <t>05.12.2023 07:37:51</t>
  </si>
  <si>
    <t>05.12.2023 07:37:52</t>
  </si>
  <si>
    <t>05.12.2023 07:37:54</t>
  </si>
  <si>
    <t>05.12.2023 07:37:55</t>
  </si>
  <si>
    <t>05.12.2023 07:37:57</t>
  </si>
  <si>
    <t>05.12.2023 07:38:46</t>
  </si>
  <si>
    <t>05.12.2023 07:38:49</t>
  </si>
  <si>
    <t>05.12.2023 07:38:51</t>
  </si>
  <si>
    <t>05.12.2023 07:38:55</t>
  </si>
  <si>
    <t>05.12.2023 07:40:18</t>
  </si>
  <si>
    <t>05.12.2023 07:40:22</t>
  </si>
  <si>
    <t>05.12.2023 07:40:31</t>
  </si>
  <si>
    <t>05.12.2023 07:40:33</t>
  </si>
  <si>
    <t>05.12.2023 07:40:36</t>
  </si>
  <si>
    <t>05.12.2023 07:44:07</t>
  </si>
  <si>
    <t>05.12.2023 07:44:09</t>
  </si>
  <si>
    <t>05.12.2023 07:44:10</t>
  </si>
  <si>
    <t>05.12.2023 07:44:42</t>
  </si>
  <si>
    <t>05.12.2023 07:44:45</t>
  </si>
  <si>
    <t>05.12.2023 07:44:49</t>
  </si>
  <si>
    <t>05.12.2023 07:46:10</t>
  </si>
  <si>
    <t>05.12.2023 07:46:12</t>
  </si>
  <si>
    <t>05.12.2023 07:46:13</t>
  </si>
  <si>
    <t>05.12.2023 07:46:15</t>
  </si>
  <si>
    <t>05.12.2023 07:46:21</t>
  </si>
  <si>
    <t>05.12.2023 07:46:22</t>
  </si>
  <si>
    <t>05.12.2023 07:48:57</t>
  </si>
  <si>
    <t>05.12.2023 07:48:58</t>
  </si>
  <si>
    <t>05.12.2023 07:49:03</t>
  </si>
  <si>
    <t>05.12.2023 07:50:37</t>
  </si>
  <si>
    <t>05.12.2023 07:50:39</t>
  </si>
  <si>
    <t>05.12.2023 07:50:40</t>
  </si>
  <si>
    <t>05.12.2023 07:50:42</t>
  </si>
  <si>
    <t>05.12.2023 07:50:43</t>
  </si>
  <si>
    <t>05.12.2023 07:50:45</t>
  </si>
  <si>
    <t>05.12.2023 07:50:46</t>
  </si>
  <si>
    <t>05.12.2023 07:51:01</t>
  </si>
  <si>
    <t>05.12.2023 07:51:03</t>
  </si>
  <si>
    <t>05.12.2023 07:51:04</t>
  </si>
  <si>
    <t>05.12.2023 07:51:06</t>
  </si>
  <si>
    <t>05.12.2023 07:51:57</t>
  </si>
  <si>
    <t>05.12.2023 07:51:58</t>
  </si>
  <si>
    <t>05.12.2023 07:52:03</t>
  </si>
  <si>
    <t>05.12.2023 07:52:04</t>
  </si>
  <si>
    <t>05.12.2023 07:52:06</t>
  </si>
  <si>
    <t>05.12.2023 07:52:31</t>
  </si>
  <si>
    <t>05.12.2023 07:52:34</t>
  </si>
  <si>
    <t>05.12.2023 07:52:38</t>
  </si>
  <si>
    <t>05.12.2023 07:52:39</t>
  </si>
  <si>
    <t>05.12.2023 07:53:37</t>
  </si>
  <si>
    <t>05.12.2023 07:53:39</t>
  </si>
  <si>
    <t>05.12.2023 07:54:15</t>
  </si>
  <si>
    <t>05.12.2023 07:54:16</t>
  </si>
  <si>
    <t>05.12.2023 07:54:18</t>
  </si>
  <si>
    <t>05.12.2023 07:54:19</t>
  </si>
  <si>
    <t>05.12.2023 07:54:21</t>
  </si>
  <si>
    <t>05.12.2023 07:54:22</t>
  </si>
  <si>
    <t>05.12.2023 07:54:24</t>
  </si>
  <si>
    <t>05.12.2023 07:55:19</t>
  </si>
  <si>
    <t>05.12.2023 07:55:21</t>
  </si>
  <si>
    <t>05.12.2023 07:55:22</t>
  </si>
  <si>
    <t>05.12.2023 07:55:24</t>
  </si>
  <si>
    <t>05.12.2023 07:55:25</t>
  </si>
  <si>
    <t>05.12.2023 07:55:55</t>
  </si>
  <si>
    <t>05.12.2023 07:55:57</t>
  </si>
  <si>
    <t>05.12.2023 07:55:58</t>
  </si>
  <si>
    <t>05.12.2023 07:56:45</t>
  </si>
  <si>
    <t>05.12.2023 07:56:47</t>
  </si>
  <si>
    <t>05.12.2023 07:57:48</t>
  </si>
  <si>
    <t>05.12.2023 07:57:51</t>
  </si>
  <si>
    <t>05.12.2023 07:57:52</t>
  </si>
  <si>
    <t>05.12.2023 07:58:03</t>
  </si>
  <si>
    <t>05.12.2023 07:58:04</t>
  </si>
  <si>
    <t>05.12.2023 07:58:06</t>
  </si>
  <si>
    <t>05.12.2023 07:58:07</t>
  </si>
  <si>
    <t>05.12.2023 07:58:33</t>
  </si>
  <si>
    <t>05.12.2023 07:58:34</t>
  </si>
  <si>
    <t>05.12.2023 07:59:15</t>
  </si>
  <si>
    <t>05.12.2023 07:59:16</t>
  </si>
  <si>
    <t>05.12.2023 07:59:18</t>
  </si>
  <si>
    <t>05.12.2023 07:59:19</t>
  </si>
  <si>
    <t>05.12.2023 08:00:00</t>
  </si>
  <si>
    <t>05.12.2023 08:00:01</t>
  </si>
  <si>
    <t>05.12.2023 08:00:45</t>
  </si>
  <si>
    <t>05.12.2023 08:00:48</t>
  </si>
  <si>
    <t>05.12.2023 08:00:51</t>
  </si>
  <si>
    <t>05.12.2023 08:00:54</t>
  </si>
  <si>
    <t>05.12.2023 08:00:55</t>
  </si>
  <si>
    <t>05.12.2023 08:01:49</t>
  </si>
  <si>
    <t>05.12.2023 08:01:51</t>
  </si>
  <si>
    <t>05.12.2023 08:01:54</t>
  </si>
  <si>
    <t>05.12.2023 08:02:30</t>
  </si>
  <si>
    <t>05.12.2023 08:02:31</t>
  </si>
  <si>
    <t>05.12.2023 08:02:34</t>
  </si>
  <si>
    <t>05.12.2023 08:05:19</t>
  </si>
  <si>
    <t>05.12.2023 08:05:21</t>
  </si>
  <si>
    <t>05.12.2023 08:05:46</t>
  </si>
  <si>
    <t>05.12.2023 08:05:48</t>
  </si>
  <si>
    <t>05.12.2023 08:05:49</t>
  </si>
  <si>
    <t>05.12.2023 08:05:51</t>
  </si>
  <si>
    <t>05.12.2023 08:05:52</t>
  </si>
  <si>
    <t>05.12.2023 08:05:54</t>
  </si>
  <si>
    <t>05.12.2023 08:05:55</t>
  </si>
  <si>
    <t>05.12.2023 08:06:42</t>
  </si>
  <si>
    <t>05.12.2023 08:06:44</t>
  </si>
  <si>
    <t>05.12.2023 08:06:45</t>
  </si>
  <si>
    <t>05.12.2023 08:06:47</t>
  </si>
  <si>
    <t>05.12.2023 08:09:52</t>
  </si>
  <si>
    <t>05.12.2023 08:09:54</t>
  </si>
  <si>
    <t>05.12.2023 08:09:55</t>
  </si>
  <si>
    <t>05.12.2023 08:09:57</t>
  </si>
  <si>
    <t>05.12.2023 08:09:58</t>
  </si>
  <si>
    <t>05.12.2023 08:10:39</t>
  </si>
  <si>
    <t>05.12.2023 08:10:41</t>
  </si>
  <si>
    <t>05.12.2023 08:10:42</t>
  </si>
  <si>
    <t>05.12.2023 08:10:44</t>
  </si>
  <si>
    <t>05.12.2023 08:10:45</t>
  </si>
  <si>
    <t>05.12.2023 08:11:42</t>
  </si>
  <si>
    <t>05.12.2023 08:11:43</t>
  </si>
  <si>
    <t>05.12.2023 08:11:45</t>
  </si>
  <si>
    <t>05.12.2023 08:11:46</t>
  </si>
  <si>
    <t>05.12.2023 08:11:48</t>
  </si>
  <si>
    <t>05.12.2023 08:11:52</t>
  </si>
  <si>
    <t>05.12.2023 08:11:54</t>
  </si>
  <si>
    <t>05.12.2023 08:11:55</t>
  </si>
  <si>
    <t>05.12.2023 08:11:57</t>
  </si>
  <si>
    <t>05.12.2023 08:12:00</t>
  </si>
  <si>
    <t>05.12.2023 08:19:34</t>
  </si>
  <si>
    <t>05.12.2023 08:19:36</t>
  </si>
  <si>
    <t>05.12.2023 08:19:39</t>
  </si>
  <si>
    <t>05.12.2023 08:19:40</t>
  </si>
  <si>
    <t>05.12.2023 08:20:55</t>
  </si>
  <si>
    <t>05.12.2023 08:20:57</t>
  </si>
  <si>
    <t>05.12.2023 08:21:06</t>
  </si>
  <si>
    <t>05.12.2023 08:21:07</t>
  </si>
  <si>
    <t>05.12.2023 08:21:57</t>
  </si>
  <si>
    <t>05.12.2023 08:21:59</t>
  </si>
  <si>
    <t>05.12.2023 08:22:00</t>
  </si>
  <si>
    <t>05.12.2023 08:22:03</t>
  </si>
  <si>
    <t>05.12.2023 08:22:05</t>
  </si>
  <si>
    <t>05.12.2023 08:22:06</t>
  </si>
  <si>
    <t>05.12.2023 08:22:08</t>
  </si>
  <si>
    <t>05.12.2023 08:22:11</t>
  </si>
  <si>
    <t>05.12.2023 08:22:21</t>
  </si>
  <si>
    <t>05.12.2023 08:22:23</t>
  </si>
  <si>
    <t>05.12.2023 08:22:48</t>
  </si>
  <si>
    <t>05.12.2023 08:22:50</t>
  </si>
  <si>
    <t>05.12.2023 08:22:53</t>
  </si>
  <si>
    <t>05.12.2023 08:24:36</t>
  </si>
  <si>
    <t>05.12.2023 08:24:37</t>
  </si>
  <si>
    <t>05.12.2023 08:24:39</t>
  </si>
  <si>
    <t>05.12.2023 08:24:40</t>
  </si>
  <si>
    <t>05.12.2023 08:24:46</t>
  </si>
  <si>
    <t>05.12.2023 08:24:48</t>
  </si>
  <si>
    <t>05.12.2023 08:24:49</t>
  </si>
  <si>
    <t>05.12.2023 08:24:51</t>
  </si>
  <si>
    <t>05.12.2023 08:24:52</t>
  </si>
  <si>
    <t>05.12.2023 08:26:18</t>
  </si>
  <si>
    <t>05.12.2023 08:26:19</t>
  </si>
  <si>
    <t>05.12.2023 08:26:33</t>
  </si>
  <si>
    <t>05.12.2023 08:26:34</t>
  </si>
  <si>
    <t>05.12.2023 08:26:36</t>
  </si>
  <si>
    <t>05.12.2023 08:28:04</t>
  </si>
  <si>
    <t>05.12.2023 08:28:06</t>
  </si>
  <si>
    <t>05.12.2023 08:28:07</t>
  </si>
  <si>
    <t>05.12.2023 08:28:10</t>
  </si>
  <si>
    <t>05.12.2023 08:28:16</t>
  </si>
  <si>
    <t>05.12.2023 08:28:18</t>
  </si>
  <si>
    <t>05.12.2023 08:28:19</t>
  </si>
  <si>
    <t>05.12.2023 08:28:36</t>
  </si>
  <si>
    <t>05.12.2023 08:28:37</t>
  </si>
  <si>
    <t>05.12.2023 08:28:39</t>
  </si>
  <si>
    <t>05.12.2023 08:28:43</t>
  </si>
  <si>
    <t>05.12.2023 08:29:36</t>
  </si>
  <si>
    <t>05.12.2023 08:29:37</t>
  </si>
  <si>
    <t>05.12.2023 08:31:16</t>
  </si>
  <si>
    <t>05.12.2023 08:31:18</t>
  </si>
  <si>
    <t>05.12.2023 08:32:24</t>
  </si>
  <si>
    <t>05.12.2023 08:33:40</t>
  </si>
  <si>
    <t>05.12.2023 08:33:42</t>
  </si>
  <si>
    <t>05.12.2023 08:33:43</t>
  </si>
  <si>
    <t>05.12.2023 08:33:45</t>
  </si>
  <si>
    <t>05.12.2023 08:33:46</t>
  </si>
  <si>
    <t>05.12.2023 08:33:48</t>
  </si>
  <si>
    <t>05.12.2023 08:34:06</t>
  </si>
  <si>
    <t>05.12.2023 08:34:07</t>
  </si>
  <si>
    <t>05.12.2023 08:34:09</t>
  </si>
  <si>
    <t>05.12.2023 08:34:10</t>
  </si>
  <si>
    <t>05.12.2023 08:34:13</t>
  </si>
  <si>
    <t>05.12.2023 08:36:28</t>
  </si>
  <si>
    <t>05.12.2023 08:36:33</t>
  </si>
  <si>
    <t>05.12.2023 08:36:34</t>
  </si>
  <si>
    <t>05.12.2023 08:36:36</t>
  </si>
  <si>
    <t>05.12.2023 08:36:37</t>
  </si>
  <si>
    <t>05.12.2023 08:36:40</t>
  </si>
  <si>
    <t>05.12.2023 08:36:42</t>
  </si>
  <si>
    <t>05.12.2023 08:37:16</t>
  </si>
  <si>
    <t>05.12.2023 08:37:18</t>
  </si>
  <si>
    <t>05.12.2023 08:37:19</t>
  </si>
  <si>
    <t>05.12.2023 08:37:21</t>
  </si>
  <si>
    <t>05.12.2023 08:37:22</t>
  </si>
  <si>
    <t>05.12.2023 08:37:24</t>
  </si>
  <si>
    <t>05.12.2023 08:37:28</t>
  </si>
  <si>
    <t>05.12.2023 08:37:30</t>
  </si>
  <si>
    <t>05.12.2023 08:37:31</t>
  </si>
  <si>
    <t>05.12.2023 08:37:33</t>
  </si>
  <si>
    <t>05.12.2023 08:37:49</t>
  </si>
  <si>
    <t>05.12.2023 08:37:51</t>
  </si>
  <si>
    <t>05.12.2023 08:37:52</t>
  </si>
  <si>
    <t>05.12.2023 08:37:54</t>
  </si>
  <si>
    <t>05.12.2023 08:37:55</t>
  </si>
  <si>
    <t>05.12.2023 08:37:57</t>
  </si>
  <si>
    <t>05.12.2023 08:37:58</t>
  </si>
  <si>
    <t>05.12.2023 08:38:01</t>
  </si>
  <si>
    <t>05.12.2023 08:38:03</t>
  </si>
  <si>
    <t>05.12.2023 08:38:04</t>
  </si>
  <si>
    <t>05.12.2023 08:38:06</t>
  </si>
  <si>
    <t>05.12.2023 08:38:30</t>
  </si>
  <si>
    <t>05.12.2023 08:38:31</t>
  </si>
  <si>
    <t>05.12.2023 08:38:39</t>
  </si>
  <si>
    <t>05.12.2023 08:38:40</t>
  </si>
  <si>
    <t>05.12.2023 08:40:09</t>
  </si>
  <si>
    <t>05.12.2023 08:40:10</t>
  </si>
  <si>
    <t>05.12.2023 08:40:18</t>
  </si>
  <si>
    <t>05.12.2023 08:40:19</t>
  </si>
  <si>
    <t>05.12.2023 08:40:21</t>
  </si>
  <si>
    <t>05.12.2023 08:40:22</t>
  </si>
  <si>
    <t>05.12.2023 08:40:24</t>
  </si>
  <si>
    <t>05.12.2023 08:40:52</t>
  </si>
  <si>
    <t>05.12.2023 08:40:54</t>
  </si>
  <si>
    <t>05.12.2023 08:41:15</t>
  </si>
  <si>
    <t>05.12.2023 08:41:16</t>
  </si>
  <si>
    <t>05.12.2023 08:41:18</t>
  </si>
  <si>
    <t>05.12.2023 08:41:19</t>
  </si>
  <si>
    <t>05.12.2023 08:41:21</t>
  </si>
  <si>
    <t>05.12.2023 08:41:22</t>
  </si>
  <si>
    <t>05.12.2023 08:41:25</t>
  </si>
  <si>
    <t>05.12.2023 08:41:27</t>
  </si>
  <si>
    <t>05.12.2023 08:41:43</t>
  </si>
  <si>
    <t>05.12.2023 08:42:42</t>
  </si>
  <si>
    <t>05.12.2023 08:43:10</t>
  </si>
  <si>
    <t>05.12.2023 08:43:43</t>
  </si>
  <si>
    <t>05.12.2023 08:43:45</t>
  </si>
  <si>
    <t>05.12.2023 08:43:46</t>
  </si>
  <si>
    <t>05.12.2023 08:43:49</t>
  </si>
  <si>
    <t>05.12.2023 08:44:00</t>
  </si>
  <si>
    <t>05.12.2023 08:44:01</t>
  </si>
  <si>
    <t>05.12.2023 08:44:04</t>
  </si>
  <si>
    <t>05.12.2023 08:44:25</t>
  </si>
  <si>
    <t>05.12.2023 08:44:27</t>
  </si>
  <si>
    <t>05.12.2023 08:44:28</t>
  </si>
  <si>
    <t>05.12.2023 08:44:30</t>
  </si>
  <si>
    <t>05.12.2023 08:45:09</t>
  </si>
  <si>
    <t>05.12.2023 08:45:10</t>
  </si>
  <si>
    <t>05.12.2023 08:46:55</t>
  </si>
  <si>
    <t>05.12.2023 08:46:57</t>
  </si>
  <si>
    <t>05.12.2023 08:46:58</t>
  </si>
  <si>
    <t>05.12.2023 08:47:00</t>
  </si>
  <si>
    <t>05.12.2023 08:47:41</t>
  </si>
  <si>
    <t>05.12.2023 08:47:42</t>
  </si>
  <si>
    <t>05.12.2023 08:48:13</t>
  </si>
  <si>
    <t>05.12.2023 08:48:15</t>
  </si>
  <si>
    <t>05.12.2023 08:48:16</t>
  </si>
  <si>
    <t>05.12.2023 08:49:03</t>
  </si>
  <si>
    <t>05.12.2023 08:49:04</t>
  </si>
  <si>
    <t>05.12.2023 08:49:28</t>
  </si>
  <si>
    <t>05.12.2023 08:49:33</t>
  </si>
  <si>
    <t>05.12.2023 08:49:34</t>
  </si>
  <si>
    <t>05.12.2023 08:49:36</t>
  </si>
  <si>
    <t>05.12.2023 08:49:37</t>
  </si>
  <si>
    <t>05.12.2023 08:49:39</t>
  </si>
  <si>
    <t>05.12.2023 08:51:27</t>
  </si>
  <si>
    <t>05.12.2023 08:51:33</t>
  </si>
  <si>
    <t>05.12.2023 08:51:34</t>
  </si>
  <si>
    <t>05.12.2023 08:51:36</t>
  </si>
  <si>
    <t>05.12.2023 08:53:06</t>
  </si>
  <si>
    <t>05.12.2023 08:53:07</t>
  </si>
  <si>
    <t>05.12.2023 08:53:18</t>
  </si>
  <si>
    <t>05.12.2023 08:53:19</t>
  </si>
  <si>
    <t>05.12.2023 08:53:22</t>
  </si>
  <si>
    <t>05.12.2023 08:54:04</t>
  </si>
  <si>
    <t>05.12.2023 08:54:06</t>
  </si>
  <si>
    <t>05.12.2023 08:54:28</t>
  </si>
  <si>
    <t>05.12.2023 08:54:30</t>
  </si>
  <si>
    <t>05.12.2023 08:54:31</t>
  </si>
  <si>
    <t>05.12.2023 08:54:34</t>
  </si>
  <si>
    <t>05.12.2023 08:56:03</t>
  </si>
  <si>
    <t>05.12.2023 08:56:04</t>
  </si>
  <si>
    <t>05.12.2023 08:56:06</t>
  </si>
  <si>
    <t>05.12.2023 08:56:07</t>
  </si>
  <si>
    <t>05.12.2023 08:56:09</t>
  </si>
  <si>
    <t>05.12.2023 08:56:10</t>
  </si>
  <si>
    <t>05.12.2023 08:56:12</t>
  </si>
  <si>
    <t>05.12.2023 08:56:13</t>
  </si>
  <si>
    <t>05.12.2023 08:56:15</t>
  </si>
  <si>
    <t>05.12.2023 08:56:18</t>
  </si>
  <si>
    <t>05.12.2023 08:58:00</t>
  </si>
  <si>
    <t>05.12.2023 08:58:01</t>
  </si>
  <si>
    <t>05.12.2023 08:58:03</t>
  </si>
  <si>
    <t>05.12.2023 08:58:04</t>
  </si>
  <si>
    <t>05.12.2023 08:58:06</t>
  </si>
  <si>
    <t>05.12.2023 08:58:07</t>
  </si>
  <si>
    <t>05.12.2023 08:58:18</t>
  </si>
  <si>
    <t>05.12.2023 08:58:19</t>
  </si>
  <si>
    <t>05.12.2023 08:58:52</t>
  </si>
  <si>
    <t>05.12.2023 08:58:54</t>
  </si>
  <si>
    <t>05.12.2023 08:58:57</t>
  </si>
  <si>
    <t>05.12.2023 08:58:58</t>
  </si>
  <si>
    <t>05.12.2023 08:59:00</t>
  </si>
  <si>
    <t>05.12.2023 08:59:47</t>
  </si>
  <si>
    <t>05.12.2023 08:59:48</t>
  </si>
  <si>
    <t>05.12.2023 08:59:51</t>
  </si>
  <si>
    <t>05.12.2023 09:00:42</t>
  </si>
  <si>
    <t>05.12.2023 09:00:43</t>
  </si>
  <si>
    <t>05.12.2023 09:00:45</t>
  </si>
  <si>
    <t>05.12.2023 09:00:46</t>
  </si>
  <si>
    <t>05.12.2023 09:00:48</t>
  </si>
  <si>
    <t>05.12.2023 09:00:49</t>
  </si>
  <si>
    <t>05.12.2023 09:00:51</t>
  </si>
  <si>
    <t>05.12.2023 09:00:52</t>
  </si>
  <si>
    <t>05.12.2023 09:00:58</t>
  </si>
  <si>
    <t>05.12.2023 09:01:00</t>
  </si>
  <si>
    <t>05.12.2023 09:01:01</t>
  </si>
  <si>
    <t>05.12.2023 09:01:03</t>
  </si>
  <si>
    <t>05.12.2023 09:01:07</t>
  </si>
  <si>
    <t>05.12.2023 09:01:19</t>
  </si>
  <si>
    <t>05.12.2023 09:01:21</t>
  </si>
  <si>
    <t>05.12.2023 09:01:22</t>
  </si>
  <si>
    <t>05.12.2023 09:01:24</t>
  </si>
  <si>
    <t>05.12.2023 09:01:25</t>
  </si>
  <si>
    <t>05.12.2023 09:01:27</t>
  </si>
  <si>
    <t>05.12.2023 09:01:28</t>
  </si>
  <si>
    <t>05.12.2023 09:01:30</t>
  </si>
  <si>
    <t>05.12.2023 09:01:31</t>
  </si>
  <si>
    <t>05.12.2023 09:01:43</t>
  </si>
  <si>
    <t>05.12.2023 09:02:31</t>
  </si>
  <si>
    <t>05.12.2023 09:02:33</t>
  </si>
  <si>
    <t>05.12.2023 09:02:34</t>
  </si>
  <si>
    <t>05.12.2023 09:02:42</t>
  </si>
  <si>
    <t>05.12.2023 09:02:43</t>
  </si>
  <si>
    <t>05.12.2023 09:02:45</t>
  </si>
  <si>
    <t>05.12.2023 09:02:46</t>
  </si>
  <si>
    <t>05.12.2023 09:02:48</t>
  </si>
  <si>
    <t>05.12.2023 09:02:49</t>
  </si>
  <si>
    <t>05.12.2023 09:03:45</t>
  </si>
  <si>
    <t>05.12.2023 09:03:48</t>
  </si>
  <si>
    <t>05.12.2023 09:03:49</t>
  </si>
  <si>
    <t>05.12.2023 09:03:51</t>
  </si>
  <si>
    <t>05.12.2023 09:03:52</t>
  </si>
  <si>
    <t>05.12.2023 09:04:49</t>
  </si>
  <si>
    <t>05.12.2023 09:05:33</t>
  </si>
  <si>
    <t>05.12.2023 09:05:34</t>
  </si>
  <si>
    <t>05.12.2023 09:05:36</t>
  </si>
  <si>
    <t>05.12.2023 09:05:37</t>
  </si>
  <si>
    <t>05.12.2023 09:06:49</t>
  </si>
  <si>
    <t>05.12.2023 09:06:51</t>
  </si>
  <si>
    <t>05.12.2023 09:06:52</t>
  </si>
  <si>
    <t>05.12.2023 09:08:19</t>
  </si>
  <si>
    <t>05.12.2023 09:10:34</t>
  </si>
  <si>
    <t>05.12.2023 09:10:36</t>
  </si>
  <si>
    <t>05.12.2023 09:10:37</t>
  </si>
  <si>
    <t>05.12.2023 09:10:39</t>
  </si>
  <si>
    <t>05.12.2023 09:10:40</t>
  </si>
  <si>
    <t>05.12.2023 09:10:42</t>
  </si>
  <si>
    <t>05.12.2023 09:10:43</t>
  </si>
  <si>
    <t>05.12.2023 09:11:31</t>
  </si>
  <si>
    <t>05.12.2023 09:13:45</t>
  </si>
  <si>
    <t>05.12.2023 09:13:46</t>
  </si>
  <si>
    <t>05.12.2023 09:13:48</t>
  </si>
  <si>
    <t>05.12.2023 09:16:42</t>
  </si>
  <si>
    <t>05.12.2023 09:16:43</t>
  </si>
  <si>
    <t>05.12.2023 09:16:45</t>
  </si>
  <si>
    <t>05.12.2023 09:17:39</t>
  </si>
  <si>
    <t>05.12.2023 09:17:40</t>
  </si>
  <si>
    <t>05.12.2023 09:18:49</t>
  </si>
  <si>
    <t>05.12.2023 09:18:51</t>
  </si>
  <si>
    <t>05.12.2023 09:19:12</t>
  </si>
  <si>
    <t>05.12.2023 09:19:13</t>
  </si>
  <si>
    <t>05.12.2023 09:19:16</t>
  </si>
  <si>
    <t>05.12.2023 09:19:22</t>
  </si>
  <si>
    <t>05.12.2023 09:21:46</t>
  </si>
  <si>
    <t>05.12.2023 09:21:48</t>
  </si>
  <si>
    <t>05.12.2023 09:21:49</t>
  </si>
  <si>
    <t>05.12.2023 09:21:51</t>
  </si>
  <si>
    <t>05.12.2023 09:21:52</t>
  </si>
  <si>
    <t>05.12.2023 09:21:54</t>
  </si>
  <si>
    <t>05.12.2023 09:24:34</t>
  </si>
  <si>
    <t>05.12.2023 09:24:37</t>
  </si>
  <si>
    <t>05.12.2023 09:24:39</t>
  </si>
  <si>
    <t>05.12.2023 09:24:40</t>
  </si>
  <si>
    <t>05.12.2023 09:25:30</t>
  </si>
  <si>
    <t>05.12.2023 09:25:31</t>
  </si>
  <si>
    <t>05.12.2023 09:25:33</t>
  </si>
  <si>
    <t>05.12.2023 09:25:36</t>
  </si>
  <si>
    <t>05.12.2023 09:26:13</t>
  </si>
  <si>
    <t>05.12.2023 09:26:40</t>
  </si>
  <si>
    <t>05.12.2023 09:26:42</t>
  </si>
  <si>
    <t>05.12.2023 09:26:43</t>
  </si>
  <si>
    <t>05.12.2023 09:26:45</t>
  </si>
  <si>
    <t>05.12.2023 09:26:46</t>
  </si>
  <si>
    <t>05.12.2023 09:27:46</t>
  </si>
  <si>
    <t>05.12.2023 09:27:48</t>
  </si>
  <si>
    <t>05.12.2023 09:27:49</t>
  </si>
  <si>
    <t>05.12.2023 09:27:51</t>
  </si>
  <si>
    <t>05.12.2023 09:27:52</t>
  </si>
  <si>
    <t>05.12.2023 09:27:54</t>
  </si>
  <si>
    <t>05.12.2023 09:27:55</t>
  </si>
  <si>
    <t>05.12.2023 09:27:57</t>
  </si>
  <si>
    <t>05.12.2023 09:27:58</t>
  </si>
  <si>
    <t>05.12.2023 09:28:00</t>
  </si>
  <si>
    <t>05.12.2023 09:28:01</t>
  </si>
  <si>
    <t>05.12.2023 09:28:03</t>
  </si>
  <si>
    <t>05.12.2023 09:28:06</t>
  </si>
  <si>
    <t>05.12.2023 09:28:07</t>
  </si>
  <si>
    <t>05.12.2023 09:28:15</t>
  </si>
  <si>
    <t>05.12.2023 09:28:18</t>
  </si>
  <si>
    <t>05.12.2023 09:28:19</t>
  </si>
  <si>
    <t>05.12.2023 09:28:22</t>
  </si>
  <si>
    <t>05.12.2023 09:28:24</t>
  </si>
  <si>
    <t>05.12.2023 09:28:36</t>
  </si>
  <si>
    <t>05.12.2023 09:28:37</t>
  </si>
  <si>
    <t>05.12.2023 09:28:39</t>
  </si>
  <si>
    <t>05.12.2023 09:28:40</t>
  </si>
  <si>
    <t>05.12.2023 09:29:28</t>
  </si>
  <si>
    <t>05.12.2023 09:29:30</t>
  </si>
  <si>
    <t>05.12.2023 09:29:31</t>
  </si>
  <si>
    <t>05.12.2023 09:29:33</t>
  </si>
  <si>
    <t>05.12.2023 09:30:00</t>
  </si>
  <si>
    <t>05.12.2023 09:30:01</t>
  </si>
  <si>
    <t>05.12.2023 09:30:03</t>
  </si>
  <si>
    <t>05.12.2023 09:30:04</t>
  </si>
  <si>
    <t>05.12.2023 09:30:06</t>
  </si>
  <si>
    <t>05.12.2023 09:30:28</t>
  </si>
  <si>
    <t>05.12.2023 09:30:30</t>
  </si>
  <si>
    <t>05.12.2023 09:30:31</t>
  </si>
  <si>
    <t>05.12.2023 09:30:33</t>
  </si>
  <si>
    <t>05.12.2023 09:30:34</t>
  </si>
  <si>
    <t>05.12.2023 09:30:36</t>
  </si>
  <si>
    <t>05.12.2023 09:30:49</t>
  </si>
  <si>
    <t>05.12.2023 09:30:51</t>
  </si>
  <si>
    <t>05.12.2023 09:30:54</t>
  </si>
  <si>
    <t>05.12.2023 09:31:12</t>
  </si>
  <si>
    <t>05.12.2023 09:31:13</t>
  </si>
  <si>
    <t>05.12.2023 09:31:15</t>
  </si>
  <si>
    <t>05.12.2023 09:31:16</t>
  </si>
  <si>
    <t>05.12.2023 09:31:18</t>
  </si>
  <si>
    <t>05.12.2023 09:31:19</t>
  </si>
  <si>
    <t>05.12.2023 09:31:21</t>
  </si>
  <si>
    <t>05.12.2023 09:31:22</t>
  </si>
  <si>
    <t>05.12.2023 09:31:24</t>
  </si>
  <si>
    <t>05.12.2023 09:32:00</t>
  </si>
  <si>
    <t>05.12.2023 09:32:01</t>
  </si>
  <si>
    <t>05.12.2023 09:32:40</t>
  </si>
  <si>
    <t>05.12.2023 09:32:45</t>
  </si>
  <si>
    <t>05.12.2023 09:33:25</t>
  </si>
  <si>
    <t>05.12.2023 09:33:28</t>
  </si>
  <si>
    <t>05.12.2023 09:33:30</t>
  </si>
  <si>
    <t>05.12.2023 09:33:31</t>
  </si>
  <si>
    <t>05.12.2023 09:33:33</t>
  </si>
  <si>
    <t>05.12.2023 09:33:34</t>
  </si>
  <si>
    <t>05.12.2023 09:33:36</t>
  </si>
  <si>
    <t>05.12.2023 09:33:37</t>
  </si>
  <si>
    <t>05.12.2023 09:34:27</t>
  </si>
  <si>
    <t>05.12.2023 09:34:28</t>
  </si>
  <si>
    <t>05.12.2023 09:34:30</t>
  </si>
  <si>
    <t>05.12.2023 09:34:31</t>
  </si>
  <si>
    <t>05.12.2023 09:34:54</t>
  </si>
  <si>
    <t>05.12.2023 09:36:00</t>
  </si>
  <si>
    <t>05.12.2023 09:36:03</t>
  </si>
  <si>
    <t>05.12.2023 09:36:31</t>
  </si>
  <si>
    <t>05.12.2023 09:36:33</t>
  </si>
  <si>
    <t>05.12.2023 09:36:34</t>
  </si>
  <si>
    <t>05.12.2023 09:36:36</t>
  </si>
  <si>
    <t>05.12.2023 09:36:37</t>
  </si>
  <si>
    <t>05.12.2023 09:36:39</t>
  </si>
  <si>
    <t>05.12.2023 09:36:54</t>
  </si>
  <si>
    <t>05.12.2023 09:36:55</t>
  </si>
  <si>
    <t>05.12.2023 09:37:21</t>
  </si>
  <si>
    <t>05.12.2023 09:37:22</t>
  </si>
  <si>
    <t>05.12.2023 09:37:36</t>
  </si>
  <si>
    <t>05.12.2023 09:37:37</t>
  </si>
  <si>
    <t>05.12.2023 09:37:39</t>
  </si>
  <si>
    <t>05.12.2023 09:37:40</t>
  </si>
  <si>
    <t>05.12.2023 09:37:42</t>
  </si>
  <si>
    <t>05.12.2023 09:39:00</t>
  </si>
  <si>
    <t>05.12.2023 09:39:01</t>
  </si>
  <si>
    <t>05.12.2023 09:39:21</t>
  </si>
  <si>
    <t>05.12.2023 09:39:22</t>
  </si>
  <si>
    <t>05.12.2023 09:39:25</t>
  </si>
  <si>
    <t>05.12.2023 09:39:58</t>
  </si>
  <si>
    <t>05.12.2023 09:40:00</t>
  </si>
  <si>
    <t>05.12.2023 09:40:45</t>
  </si>
  <si>
    <t>05.12.2023 09:40:47</t>
  </si>
  <si>
    <t>05.12.2023 09:41:06</t>
  </si>
  <si>
    <t>05.12.2023 09:41:09</t>
  </si>
  <si>
    <t>05.12.2023 09:41:21</t>
  </si>
  <si>
    <t>05.12.2023 09:41:22</t>
  </si>
  <si>
    <t>05.12.2023 09:41:24</t>
  </si>
  <si>
    <t>05.12.2023 09:41:25</t>
  </si>
  <si>
    <t>05.12.2023 09:41:28</t>
  </si>
  <si>
    <t>05.12.2023 09:41:36</t>
  </si>
  <si>
    <t>05.12.2023 09:42:25</t>
  </si>
  <si>
    <t>05.12.2023 09:42:28</t>
  </si>
  <si>
    <t>05.12.2023 09:42:30</t>
  </si>
  <si>
    <t>05.12.2023 09:42:43</t>
  </si>
  <si>
    <t>05.12.2023 09:42:45</t>
  </si>
  <si>
    <t>05.12.2023 09:42:46</t>
  </si>
  <si>
    <t>05.12.2023 09:44:45</t>
  </si>
  <si>
    <t>05.12.2023 09:44:48</t>
  </si>
  <si>
    <t>05.12.2023 09:44:49</t>
  </si>
  <si>
    <t>05.12.2023 09:44:51</t>
  </si>
  <si>
    <t>05.12.2023 09:44:52</t>
  </si>
  <si>
    <t>05.12.2023 09:46:03</t>
  </si>
  <si>
    <t>05.12.2023 09:47:13</t>
  </si>
  <si>
    <t>05.12.2023 09:48:24</t>
  </si>
  <si>
    <t>05.12.2023 09:48:25</t>
  </si>
  <si>
    <t>05.12.2023 09:48:30</t>
  </si>
  <si>
    <t>05.12.2023 09:49:10</t>
  </si>
  <si>
    <t>05.12.2023 09:49:13</t>
  </si>
  <si>
    <t>05.12.2023 09:49:16</t>
  </si>
  <si>
    <t>05.12.2023 09:49:18</t>
  </si>
  <si>
    <t>05.12.2023 09:50:16</t>
  </si>
  <si>
    <t>05.12.2023 09:50:30</t>
  </si>
  <si>
    <t>05.12.2023 09:50:31</t>
  </si>
  <si>
    <t>05.12.2023 09:50:33</t>
  </si>
  <si>
    <t>05.12.2023 09:50:34</t>
  </si>
  <si>
    <t>05.12.2023 09:50:36</t>
  </si>
  <si>
    <t>05.12.2023 09:50:39</t>
  </si>
  <si>
    <t>05.12.2023 09:52:15</t>
  </si>
  <si>
    <t>05.12.2023 09:52:18</t>
  </si>
  <si>
    <t>05.12.2023 09:52:19</t>
  </si>
  <si>
    <t>05.12.2023 09:52:22</t>
  </si>
  <si>
    <t>05.12.2023 09:52:24</t>
  </si>
  <si>
    <t>05.12.2023 09:52:25</t>
  </si>
  <si>
    <t>05.12.2023 09:52:27</t>
  </si>
  <si>
    <t>05.12.2023 09:52:28</t>
  </si>
  <si>
    <t>05.12.2023 09:53:15</t>
  </si>
  <si>
    <t>05.12.2023 09:53:16</t>
  </si>
  <si>
    <t>05.12.2023 09:53:18</t>
  </si>
  <si>
    <t>05.12.2023 09:53:19</t>
  </si>
  <si>
    <t>05.12.2023 09:53:43</t>
  </si>
  <si>
    <t>05.12.2023 09:53:45</t>
  </si>
  <si>
    <t>05.12.2023 09:54:57</t>
  </si>
  <si>
    <t>05.12.2023 09:54:58</t>
  </si>
  <si>
    <t>05.12.2023 09:55:01</t>
  </si>
  <si>
    <t>05.12.2023 09:55:03</t>
  </si>
  <si>
    <t>05.12.2023 09:55:04</t>
  </si>
  <si>
    <t>05.12.2023 09:55:06</t>
  </si>
  <si>
    <t>05.12.2023 09:55:09</t>
  </si>
  <si>
    <t>05.12.2023 09:55:39</t>
  </si>
  <si>
    <t>05.12.2023 09:55:41</t>
  </si>
  <si>
    <t>05.12.2023 09:55:42</t>
  </si>
  <si>
    <t>05.12.2023 09:55:44</t>
  </si>
  <si>
    <t>05.12.2023 09:55:45</t>
  </si>
  <si>
    <t>05.12.2023 09:56:42</t>
  </si>
  <si>
    <t>05.12.2023 09:56:43</t>
  </si>
  <si>
    <t>05.12.2023 09:56:46</t>
  </si>
  <si>
    <t>05.12.2023 09:56:48</t>
  </si>
  <si>
    <t>05.12.2023 09:57:25</t>
  </si>
  <si>
    <t>05.12.2023 09:57:27</t>
  </si>
  <si>
    <t>05.12.2023 09:57:48</t>
  </si>
  <si>
    <t>05.12.2023 09:57:49</t>
  </si>
  <si>
    <t>05.12.2023 09:57:51</t>
  </si>
  <si>
    <t>05.12.2023 09:57:52</t>
  </si>
  <si>
    <t>05.12.2023 09:57:54</t>
  </si>
  <si>
    <t>05.12.2023 09:57:55</t>
  </si>
  <si>
    <t>05.12.2023 09:58:54</t>
  </si>
  <si>
    <t>05.12.2023 09:59:10</t>
  </si>
  <si>
    <t>05.12.2023 09:59:12</t>
  </si>
  <si>
    <t>05.12.2023 09:59:13</t>
  </si>
  <si>
    <t>05.12.2023 09:59:15</t>
  </si>
  <si>
    <t>05.12.2023 09:59:25</t>
  </si>
  <si>
    <t>05.12.2023 09:59:27</t>
  </si>
  <si>
    <t>05.12.2023 10:00:30</t>
  </si>
  <si>
    <t>05.12.2023 10:00:31</t>
  </si>
  <si>
    <t>05.12.2023 10:00:33</t>
  </si>
  <si>
    <t>05.12.2023 10:00:34</t>
  </si>
  <si>
    <t>05.12.2023 10:00:36</t>
  </si>
  <si>
    <t>05.12.2023 10:00:37</t>
  </si>
  <si>
    <t>05.12.2023 10:00:39</t>
  </si>
  <si>
    <t>05.12.2023 10:01:13</t>
  </si>
  <si>
    <t>05.12.2023 10:01:15</t>
  </si>
  <si>
    <t>05.12.2023 10:02:36</t>
  </si>
  <si>
    <t>05.12.2023 10:02:37</t>
  </si>
  <si>
    <t>05.12.2023 10:02:39</t>
  </si>
  <si>
    <t>05.12.2023 10:02:40</t>
  </si>
  <si>
    <t>05.12.2023 10:02:42</t>
  </si>
  <si>
    <t>05.12.2023 10:02:43</t>
  </si>
  <si>
    <t>05.12.2023 10:02:45</t>
  </si>
  <si>
    <t>05.12.2023 10:02:46</t>
  </si>
  <si>
    <t>05.12.2023 10:02:57</t>
  </si>
  <si>
    <t>05.12.2023 10:03:19</t>
  </si>
  <si>
    <t>05.12.2023 10:03:21</t>
  </si>
  <si>
    <t>05.12.2023 10:03:22</t>
  </si>
  <si>
    <t>05.12.2023 10:03:24</t>
  </si>
  <si>
    <t>05.12.2023 10:03:25</t>
  </si>
  <si>
    <t>05.12.2023 10:03:33</t>
  </si>
  <si>
    <t>05.12.2023 10:04:06</t>
  </si>
  <si>
    <t>05.12.2023 10:04:07</t>
  </si>
  <si>
    <t>05.12.2023 10:05:28</t>
  </si>
  <si>
    <t>05.12.2023 10:05:30</t>
  </si>
  <si>
    <t>05.12.2023 10:05:34</t>
  </si>
  <si>
    <t>05.12.2023 10:05:36</t>
  </si>
  <si>
    <t>05.12.2023 10:05:37</t>
  </si>
  <si>
    <t>05.12.2023 10:05:39</t>
  </si>
  <si>
    <t>05.12.2023 10:05:40</t>
  </si>
  <si>
    <t>05.12.2023 10:05:42</t>
  </si>
  <si>
    <t>05.12.2023 10:05:43</t>
  </si>
  <si>
    <t>05.12.2023 10:05:58</t>
  </si>
  <si>
    <t>05.12.2023 10:06:00</t>
  </si>
  <si>
    <t>05.12.2023 10:06:01</t>
  </si>
  <si>
    <t>05.12.2023 10:06:03</t>
  </si>
  <si>
    <t>05.12.2023 10:06:04</t>
  </si>
  <si>
    <t>05.12.2023 10:06:21</t>
  </si>
  <si>
    <t>05.12.2023 10:06:27</t>
  </si>
  <si>
    <t>05.12.2023 10:06:30</t>
  </si>
  <si>
    <t>05.12.2023 10:06:31</t>
  </si>
  <si>
    <t>05.12.2023 10:06:33</t>
  </si>
  <si>
    <t>05.12.2023 10:06:34</t>
  </si>
  <si>
    <t>05.12.2023 10:06:36</t>
  </si>
  <si>
    <t>05.12.2023 10:06:37</t>
  </si>
  <si>
    <t>05.12.2023 10:08:28</t>
  </si>
  <si>
    <t>05.12.2023 10:08:46</t>
  </si>
  <si>
    <t>05.12.2023 10:08:48</t>
  </si>
  <si>
    <t>05.12.2023 10:08:49</t>
  </si>
  <si>
    <t>05.12.2023 10:08:51</t>
  </si>
  <si>
    <t>05.12.2023 10:08:54</t>
  </si>
  <si>
    <t>05.12.2023 10:08:55</t>
  </si>
  <si>
    <t>05.12.2023 10:09:54</t>
  </si>
  <si>
    <t>05.12.2023 10:09:56</t>
  </si>
  <si>
    <t>05.12.2023 10:09:57</t>
  </si>
  <si>
    <t>05.12.2023 10:09:59</t>
  </si>
  <si>
    <t>05.12.2023 10:10:00</t>
  </si>
  <si>
    <t>05.12.2023 10:10:02</t>
  </si>
  <si>
    <t>05.12.2023 10:10:03</t>
  </si>
  <si>
    <t>05.12.2023 10:10:05</t>
  </si>
  <si>
    <t>05.12.2023 10:10:08</t>
  </si>
  <si>
    <t>05.12.2023 10:10:09</t>
  </si>
  <si>
    <t>05.12.2023 10:10:11</t>
  </si>
  <si>
    <t>05.12.2023 10:10:12</t>
  </si>
  <si>
    <t>05.12.2023 10:10:30</t>
  </si>
  <si>
    <t>05.12.2023 10:10:32</t>
  </si>
  <si>
    <t>05.12.2023 10:10:53</t>
  </si>
  <si>
    <t>05.12.2023 10:10:54</t>
  </si>
  <si>
    <t>05.12.2023 10:10:56</t>
  </si>
  <si>
    <t>05.12.2023 10:10:57</t>
  </si>
  <si>
    <t>05.12.2023 10:10:59</t>
  </si>
  <si>
    <t>05.12.2023 10:11:00</t>
  </si>
  <si>
    <t>05.12.2023 10:11:02</t>
  </si>
  <si>
    <t>05.12.2023 10:11:03</t>
  </si>
  <si>
    <t>05.12.2023 10:13:00</t>
  </si>
  <si>
    <t>05.12.2023 10:13:04</t>
  </si>
  <si>
    <t>05.12.2023 10:13:06</t>
  </si>
  <si>
    <t>05.12.2023 10:13:54</t>
  </si>
  <si>
    <t>05.12.2023 10:13:55</t>
  </si>
  <si>
    <t>05.12.2023 10:14:58</t>
  </si>
  <si>
    <t>05.12.2023 10:15:00</t>
  </si>
  <si>
    <t>05.12.2023 10:15:01</t>
  </si>
  <si>
    <t>05.12.2023 10:15:03</t>
  </si>
  <si>
    <t>05.12.2023 10:15:04</t>
  </si>
  <si>
    <t>05.12.2023 10:15:06</t>
  </si>
  <si>
    <t>05.12.2023 10:16:45</t>
  </si>
  <si>
    <t>05.12.2023 10:16:48</t>
  </si>
  <si>
    <t>05.12.2023 10:16:49</t>
  </si>
  <si>
    <t>05.12.2023 10:16:51</t>
  </si>
  <si>
    <t>05.12.2023 10:16:52</t>
  </si>
  <si>
    <t>05.12.2023 10:17:57</t>
  </si>
  <si>
    <t>05.12.2023 10:18:01</t>
  </si>
  <si>
    <t>05.12.2023 10:18:27</t>
  </si>
  <si>
    <t>05.12.2023 10:18:30</t>
  </si>
  <si>
    <t>05.12.2023 10:18:31</t>
  </si>
  <si>
    <t>05.12.2023 10:18:33</t>
  </si>
  <si>
    <t>05.12.2023 10:21:01</t>
  </si>
  <si>
    <t>05.12.2023 10:21:03</t>
  </si>
  <si>
    <t>05.12.2023 10:21:04</t>
  </si>
  <si>
    <t>05.12.2023 10:21:07</t>
  </si>
  <si>
    <t>05.12.2023 10:21:09</t>
  </si>
  <si>
    <t>05.12.2023 10:23:45</t>
  </si>
  <si>
    <t>05.12.2023 10:23:46</t>
  </si>
  <si>
    <t>05.12.2023 10:24:27</t>
  </si>
  <si>
    <t>05.12.2023 10:24:28</t>
  </si>
  <si>
    <t>05.12.2023 10:24:55</t>
  </si>
  <si>
    <t>05.12.2023 10:24:57</t>
  </si>
  <si>
    <t>05.12.2023 10:24:58</t>
  </si>
  <si>
    <t>05.12.2023 10:25:00</t>
  </si>
  <si>
    <t>05.12.2023 10:25:01</t>
  </si>
  <si>
    <t>05.12.2023 10:25:03</t>
  </si>
  <si>
    <t>05.12.2023 10:25:13</t>
  </si>
  <si>
    <t>05.12.2023 10:25:15</t>
  </si>
  <si>
    <t>05.12.2023 10:28:36</t>
  </si>
  <si>
    <t>05.12.2023 10:28:37</t>
  </si>
  <si>
    <t>05.12.2023 10:28:40</t>
  </si>
  <si>
    <t>05.12.2023 10:28:42</t>
  </si>
  <si>
    <t>05.12.2023 10:28:58</t>
  </si>
  <si>
    <t>05.12.2023 10:29:00</t>
  </si>
  <si>
    <t>05.12.2023 10:29:01</t>
  </si>
  <si>
    <t>05.12.2023 10:29:03</t>
  </si>
  <si>
    <t>05.12.2023 10:29:38</t>
  </si>
  <si>
    <t>05.12.2023 10:29:39</t>
  </si>
  <si>
    <t>05.12.2023 10:29:41</t>
  </si>
  <si>
    <t>05.12.2023 10:29:42</t>
  </si>
  <si>
    <t>05.12.2023 10:30:13</t>
  </si>
  <si>
    <t>05.12.2023 10:30:15</t>
  </si>
  <si>
    <t>05.12.2023 10:30:16</t>
  </si>
  <si>
    <t>05.12.2023 10:30:18</t>
  </si>
  <si>
    <t>05.12.2023 10:30:19</t>
  </si>
  <si>
    <t>05.12.2023 10:30:21</t>
  </si>
  <si>
    <t>05.12.2023 10:30:22</t>
  </si>
  <si>
    <t>05.12.2023 10:30:24</t>
  </si>
  <si>
    <t>05.12.2023 10:30:25</t>
  </si>
  <si>
    <t>05.12.2023 10:30:45</t>
  </si>
  <si>
    <t>05.12.2023 10:30:46</t>
  </si>
  <si>
    <t>05.12.2023 10:30:48</t>
  </si>
  <si>
    <t>05.12.2023 10:30:49</t>
  </si>
  <si>
    <t>05.12.2023 10:30:51</t>
  </si>
  <si>
    <t>05.12.2023 10:30:52</t>
  </si>
  <si>
    <t>05.12.2023 10:30:54</t>
  </si>
  <si>
    <t>05.12.2023 10:30:55</t>
  </si>
  <si>
    <t>05.12.2023 10:30:57</t>
  </si>
  <si>
    <t>05.12.2023 10:31:22</t>
  </si>
  <si>
    <t>05.12.2023 10:32:52</t>
  </si>
  <si>
    <t>05.12.2023 10:32:54</t>
  </si>
  <si>
    <t>05.12.2023 10:32:55</t>
  </si>
  <si>
    <t>05.12.2023 10:34:01</t>
  </si>
  <si>
    <t>05.12.2023 10:34:03</t>
  </si>
  <si>
    <t>05.12.2023 10:34:04</t>
  </si>
  <si>
    <t>05.12.2023 10:34:06</t>
  </si>
  <si>
    <t>05.12.2023 10:34:07</t>
  </si>
  <si>
    <t>05.12.2023 10:34:09</t>
  </si>
  <si>
    <t>05.12.2023 10:34:10</t>
  </si>
  <si>
    <t>05.12.2023 10:34:15</t>
  </si>
  <si>
    <t>05.12.2023 10:34:16</t>
  </si>
  <si>
    <t>05.12.2023 10:34:18</t>
  </si>
  <si>
    <t>05.12.2023 10:34:19</t>
  </si>
  <si>
    <t>05.12.2023 10:34:30</t>
  </si>
  <si>
    <t>05.12.2023 10:34:31</t>
  </si>
  <si>
    <t>05.12.2023 10:34:33</t>
  </si>
  <si>
    <t>05.12.2023 10:34:34</t>
  </si>
  <si>
    <t>05.12.2023 10:34:36</t>
  </si>
  <si>
    <t>05.12.2023 10:34:46</t>
  </si>
  <si>
    <t>05.12.2023 10:34:48</t>
  </si>
  <si>
    <t>05.12.2023 10:35:04</t>
  </si>
  <si>
    <t>05.12.2023 10:35:27</t>
  </si>
  <si>
    <t>05.12.2023 10:35:28</t>
  </si>
  <si>
    <t>05.12.2023 10:35:30</t>
  </si>
  <si>
    <t>05.12.2023 10:35:31</t>
  </si>
  <si>
    <t>05.12.2023 10:35:33</t>
  </si>
  <si>
    <t>05.12.2023 10:35:34</t>
  </si>
  <si>
    <t>05.12.2023 10:35:36</t>
  </si>
  <si>
    <t>05.12.2023 10:35:37</t>
  </si>
  <si>
    <t>05.12.2023 10:36:24</t>
  </si>
  <si>
    <t>05.12.2023 10:36:25</t>
  </si>
  <si>
    <t>05.12.2023 10:36:27</t>
  </si>
  <si>
    <t>05.12.2023 10:38:42</t>
  </si>
  <si>
    <t>05.12.2023 10:38:52</t>
  </si>
  <si>
    <t>05.12.2023 10:38:54</t>
  </si>
  <si>
    <t>05.12.2023 10:39:13</t>
  </si>
  <si>
    <t>05.12.2023 10:39:15</t>
  </si>
  <si>
    <t>05.12.2023 10:39:51</t>
  </si>
  <si>
    <t>05.12.2023 10:39:52</t>
  </si>
  <si>
    <t>05.12.2023 10:39:54</t>
  </si>
  <si>
    <t>05.12.2023 10:39:55</t>
  </si>
  <si>
    <t>05.12.2023 10:41:03</t>
  </si>
  <si>
    <t>05.12.2023 10:41:04</t>
  </si>
  <si>
    <t>05.12.2023 10:41:06</t>
  </si>
  <si>
    <t>05.12.2023 10:41:07</t>
  </si>
  <si>
    <t>05.12.2023 10:41:12</t>
  </si>
  <si>
    <t>05.12.2023 10:42:12</t>
  </si>
  <si>
    <t>05.12.2023 10:42:13</t>
  </si>
  <si>
    <t>05.12.2023 10:42:15</t>
  </si>
  <si>
    <t>05.12.2023 10:42:16</t>
  </si>
  <si>
    <t>05.12.2023 10:42:18</t>
  </si>
  <si>
    <t>05.12.2023 10:42:37</t>
  </si>
  <si>
    <t>05.12.2023 10:42:39</t>
  </si>
  <si>
    <t>05.12.2023 10:42:43</t>
  </si>
  <si>
    <t>05.12.2023 10:42:45</t>
  </si>
  <si>
    <t>05.12.2023 10:43:22</t>
  </si>
  <si>
    <t>05.12.2023 10:43:24</t>
  </si>
  <si>
    <t>05.12.2023 10:43:25</t>
  </si>
  <si>
    <t>05.12.2023 10:44:16</t>
  </si>
  <si>
    <t>05.12.2023 10:44:18</t>
  </si>
  <si>
    <t>05.12.2023 10:44:19</t>
  </si>
  <si>
    <t>05.12.2023 10:44:21</t>
  </si>
  <si>
    <t>05.12.2023 10:44:30</t>
  </si>
  <si>
    <t>05.12.2023 10:44:31</t>
  </si>
  <si>
    <t>05.12.2023 10:44:33</t>
  </si>
  <si>
    <t>05.12.2023 10:44:34</t>
  </si>
  <si>
    <t>05.12.2023 10:44:43</t>
  </si>
  <si>
    <t>05.12.2023 10:44:45</t>
  </si>
  <si>
    <t>05.12.2023 10:44:46</t>
  </si>
  <si>
    <t>05.12.2023 10:44:48</t>
  </si>
  <si>
    <t>05.12.2023 10:45:51</t>
  </si>
  <si>
    <t>05.12.2023 10:46:58</t>
  </si>
  <si>
    <t>05.12.2023 10:47:00</t>
  </si>
  <si>
    <t>05.12.2023 10:47:03</t>
  </si>
  <si>
    <t>05.12.2023 10:47:04</t>
  </si>
  <si>
    <t>05.12.2023 10:47:31</t>
  </si>
  <si>
    <t>05.12.2023 10:47:33</t>
  </si>
  <si>
    <t>05.12.2023 10:47:35</t>
  </si>
  <si>
    <t>05.12.2023 10:47:36</t>
  </si>
  <si>
    <t>05.12.2023 10:49:51</t>
  </si>
  <si>
    <t>05.12.2023 10:49:52</t>
  </si>
  <si>
    <t>05.12.2023 10:49:54</t>
  </si>
  <si>
    <t>05.12.2023 10:50:27</t>
  </si>
  <si>
    <t>05.12.2023 10:51:12</t>
  </si>
  <si>
    <t>05.12.2023 10:51:13</t>
  </si>
  <si>
    <t>05.12.2023 10:51:15</t>
  </si>
  <si>
    <t>05.12.2023 10:51:19</t>
  </si>
  <si>
    <t>05.12.2023 10:53:55</t>
  </si>
  <si>
    <t>05.12.2023 10:53:57</t>
  </si>
  <si>
    <t>05.12.2023 10:54:00</t>
  </si>
  <si>
    <t>05.12.2023 10:54:33</t>
  </si>
  <si>
    <t>05.12.2023 10:54:34</t>
  </si>
  <si>
    <t>05.12.2023 10:54:36</t>
  </si>
  <si>
    <t>05.12.2023 10:54:48</t>
  </si>
  <si>
    <t>05.12.2023 10:54:49</t>
  </si>
  <si>
    <t>05.12.2023 10:54:52</t>
  </si>
  <si>
    <t>05.12.2023 10:54:54</t>
  </si>
  <si>
    <t>05.12.2023 10:55:18</t>
  </si>
  <si>
    <t>05.12.2023 10:56:18</t>
  </si>
  <si>
    <t>05.12.2023 10:58:00</t>
  </si>
  <si>
    <t>05.12.2023 10:58:01</t>
  </si>
  <si>
    <t>05.12.2023 10:58:03</t>
  </si>
  <si>
    <t>05.12.2023 10:58:04</t>
  </si>
  <si>
    <t>05.12.2023 10:58:06</t>
  </si>
  <si>
    <t>05.12.2023 10:59:01</t>
  </si>
  <si>
    <t>05.12.2023 10:59:03</t>
  </si>
  <si>
    <t>05.12.2023 10:59:04</t>
  </si>
  <si>
    <t>05.12.2023 10:59:07</t>
  </si>
  <si>
    <t>05.12.2023 10:59:34</t>
  </si>
  <si>
    <t>05.12.2023 11:00:09</t>
  </si>
  <si>
    <t>05.12.2023 11:00:12</t>
  </si>
  <si>
    <t>05.12.2023 11:00:13</t>
  </si>
  <si>
    <t>05.12.2023 11:00:15</t>
  </si>
  <si>
    <t>05.12.2023 11:00:16</t>
  </si>
  <si>
    <t>05.12.2023 11:00:18</t>
  </si>
  <si>
    <t>05.12.2023 11:00:19</t>
  </si>
  <si>
    <t>05.12.2023 11:00:24</t>
  </si>
  <si>
    <t>05.12.2023 11:00:25</t>
  </si>
  <si>
    <t>05.12.2023 11:00:33</t>
  </si>
  <si>
    <t>05.12.2023 11:00:43</t>
  </si>
  <si>
    <t>05.12.2023 11:01:04</t>
  </si>
  <si>
    <t>05.12.2023 11:01:06</t>
  </si>
  <si>
    <t>05.12.2023 11:01:07</t>
  </si>
  <si>
    <t>05.12.2023 11:02:15</t>
  </si>
  <si>
    <t>05.12.2023 11:02:18</t>
  </si>
  <si>
    <t>05.12.2023 11:04:04</t>
  </si>
  <si>
    <t>05.12.2023 11:04:06</t>
  </si>
  <si>
    <t>05.12.2023 11:04:07</t>
  </si>
  <si>
    <t>05.12.2023 11:04:09</t>
  </si>
  <si>
    <t>05.12.2023 11:04:10</t>
  </si>
  <si>
    <t>05.12.2023 11:04:12</t>
  </si>
  <si>
    <t>05.12.2023 11:04:13</t>
  </si>
  <si>
    <t>05.12.2023 11:04:45</t>
  </si>
  <si>
    <t>05.12.2023 11:04:46</t>
  </si>
  <si>
    <t>05.12.2023 11:04:48</t>
  </si>
  <si>
    <t>05.12.2023 11:05:03</t>
  </si>
  <si>
    <t>05.12.2023 11:05:07</t>
  </si>
  <si>
    <t>05.12.2023 11:05:09</t>
  </si>
  <si>
    <t>05.12.2023 11:05:10</t>
  </si>
  <si>
    <t>05.12.2023 11:05:12</t>
  </si>
  <si>
    <t>05.12.2023 11:05:19</t>
  </si>
  <si>
    <t>05.12.2023 11:05:21</t>
  </si>
  <si>
    <t>05.12.2023 11:05:22</t>
  </si>
  <si>
    <t>05.12.2023 11:05:24</t>
  </si>
  <si>
    <t>05.12.2023 11:05:25</t>
  </si>
  <si>
    <t>05.12.2023 11:06:15</t>
  </si>
  <si>
    <t>05.12.2023 11:06:16</t>
  </si>
  <si>
    <t>05.12.2023 11:06:40</t>
  </si>
  <si>
    <t>05.12.2023 11:06:43</t>
  </si>
  <si>
    <t>05.12.2023 11:07:15</t>
  </si>
  <si>
    <t>05.12.2023 11:07:16</t>
  </si>
  <si>
    <t>05.12.2023 11:07:18</t>
  </si>
  <si>
    <t>05.12.2023 11:07:19</t>
  </si>
  <si>
    <t>05.12.2023 11:07:21</t>
  </si>
  <si>
    <t>05.12.2023 11:07:36</t>
  </si>
  <si>
    <t>05.12.2023 11:07:37</t>
  </si>
  <si>
    <t>05.12.2023 11:07:39</t>
  </si>
  <si>
    <t>05.12.2023 11:07:40</t>
  </si>
  <si>
    <t>05.12.2023 11:07:42</t>
  </si>
  <si>
    <t>05.12.2023 11:07:45</t>
  </si>
  <si>
    <t>05.12.2023 11:07:46</t>
  </si>
  <si>
    <t>05.12.2023 11:09:13</t>
  </si>
  <si>
    <t>05.12.2023 11:09:16</t>
  </si>
  <si>
    <t>05.12.2023 11:09:18</t>
  </si>
  <si>
    <t>05.12.2023 11:09:19</t>
  </si>
  <si>
    <t>05.12.2023 11:09:21</t>
  </si>
  <si>
    <t>05.12.2023 11:10:01</t>
  </si>
  <si>
    <t>05.12.2023 11:10:03</t>
  </si>
  <si>
    <t>05.12.2023 11:10:09</t>
  </si>
  <si>
    <t>05.12.2023 11:10:15</t>
  </si>
  <si>
    <t>05.12.2023 11:10:16</t>
  </si>
  <si>
    <t>05.12.2023 11:10:18</t>
  </si>
  <si>
    <t>05.12.2023 11:11:13</t>
  </si>
  <si>
    <t>05.12.2023 11:11:15</t>
  </si>
  <si>
    <t>05.12.2023 11:11:16</t>
  </si>
  <si>
    <t>05.12.2023 11:11:27</t>
  </si>
  <si>
    <t>05.12.2023 11:11:28</t>
  </si>
  <si>
    <t>05.12.2023 11:11:57</t>
  </si>
  <si>
    <t>05.12.2023 11:12:57</t>
  </si>
  <si>
    <t>05.12.2023 11:12:58</t>
  </si>
  <si>
    <t>05.12.2023 11:13:00</t>
  </si>
  <si>
    <t>05.12.2023 11:13:03</t>
  </si>
  <si>
    <t>05.12.2023 11:13:04</t>
  </si>
  <si>
    <t>05.12.2023 11:13:41</t>
  </si>
  <si>
    <t>05.12.2023 11:13:42</t>
  </si>
  <si>
    <t>05.12.2023 11:13:44</t>
  </si>
  <si>
    <t>05.12.2023 11:13:45</t>
  </si>
  <si>
    <t>05.12.2023 11:14:01</t>
  </si>
  <si>
    <t>05.12.2023 11:14:03</t>
  </si>
  <si>
    <t>05.12.2023 11:14:04</t>
  </si>
  <si>
    <t>05.12.2023 11:14:06</t>
  </si>
  <si>
    <t>05.12.2023 11:15:43</t>
  </si>
  <si>
    <t>05.12.2023 11:15:45</t>
  </si>
  <si>
    <t>05.12.2023 11:15:46</t>
  </si>
  <si>
    <t>05.12.2023 11:15:51</t>
  </si>
  <si>
    <t>05.12.2023 11:15:54</t>
  </si>
  <si>
    <t>05.12.2023 11:18:12</t>
  </si>
  <si>
    <t>05.12.2023 11:18:13</t>
  </si>
  <si>
    <t>05.12.2023 11:18:15</t>
  </si>
  <si>
    <t>05.12.2023 11:19:00</t>
  </si>
  <si>
    <t>05.12.2023 11:19:03</t>
  </si>
  <si>
    <t>05.12.2023 11:19:04</t>
  </si>
  <si>
    <t>05.12.2023 11:19:30</t>
  </si>
  <si>
    <t>05.12.2023 11:19:31</t>
  </si>
  <si>
    <t>05.12.2023 11:19:33</t>
  </si>
  <si>
    <t>05.12.2023 11:19:34</t>
  </si>
  <si>
    <t>05.12.2023 11:20:18</t>
  </si>
  <si>
    <t>05.12.2023 11:20:21</t>
  </si>
  <si>
    <t>05.12.2023 11:21:24</t>
  </si>
  <si>
    <t>05.12.2023 11:21:25</t>
  </si>
  <si>
    <t>05.12.2023 11:21:34</t>
  </si>
  <si>
    <t>05.12.2023 11:21:37</t>
  </si>
  <si>
    <t>05.12.2023 11:21:39</t>
  </si>
  <si>
    <t>05.12.2023 11:22:00</t>
  </si>
  <si>
    <t>05.12.2023 11:22:04</t>
  </si>
  <si>
    <t>05.12.2023 11:23:03</t>
  </si>
  <si>
    <t>05.12.2023 11:23:04</t>
  </si>
  <si>
    <t>05.12.2023 11:23:06</t>
  </si>
  <si>
    <t>05.12.2023 11:23:07</t>
  </si>
  <si>
    <t>05.12.2023 11:23:09</t>
  </si>
  <si>
    <t>05.12.2023 11:23:10</t>
  </si>
  <si>
    <t>05.12.2023 11:23:18</t>
  </si>
  <si>
    <t>05.12.2023 11:24:10</t>
  </si>
  <si>
    <t>05.12.2023 11:24:12</t>
  </si>
  <si>
    <t>05.12.2023 11:24:15</t>
  </si>
  <si>
    <t>05.12.2023 11:25:01</t>
  </si>
  <si>
    <t>05.12.2023 11:25:03</t>
  </si>
  <si>
    <t>05.12.2023 11:25:04</t>
  </si>
  <si>
    <t>05.12.2023 11:25:06</t>
  </si>
  <si>
    <t>05.12.2023 11:25:31</t>
  </si>
  <si>
    <t>05.12.2023 11:25:33</t>
  </si>
  <si>
    <t>05.12.2023 11:25:34</t>
  </si>
  <si>
    <t>05.12.2023 11:25:36</t>
  </si>
  <si>
    <t>05.12.2023 11:25:37</t>
  </si>
  <si>
    <t>05.12.2023 11:25:43</t>
  </si>
  <si>
    <t>05.12.2023 11:25:45</t>
  </si>
  <si>
    <t>05.12.2023 11:26:18</t>
  </si>
  <si>
    <t>05.12.2023 11:26:19</t>
  </si>
  <si>
    <t>05.12.2023 11:28:21</t>
  </si>
  <si>
    <t>05.12.2023 11:28:22</t>
  </si>
  <si>
    <t>05.12.2023 11:28:25</t>
  </si>
  <si>
    <t>05.12.2023 11:28:28</t>
  </si>
  <si>
    <t>05.12.2023 11:28:30</t>
  </si>
  <si>
    <t>05.12.2023 11:29:18</t>
  </si>
  <si>
    <t>05.12.2023 11:29:19</t>
  </si>
  <si>
    <t>05.12.2023 11:29:21</t>
  </si>
  <si>
    <t>05.12.2023 11:29:22</t>
  </si>
  <si>
    <t>05.12.2023 11:29:24</t>
  </si>
  <si>
    <t>05.12.2023 11:29:25</t>
  </si>
  <si>
    <t>05.12.2023 11:29:27</t>
  </si>
  <si>
    <t>05.12.2023 11:29:54</t>
  </si>
  <si>
    <t>05.12.2023 11:29:55</t>
  </si>
  <si>
    <t>05.12.2023 11:29:57</t>
  </si>
  <si>
    <t>05.12.2023 11:29:58</t>
  </si>
  <si>
    <t>05.12.2023 11:30:00</t>
  </si>
  <si>
    <t>05.12.2023 11:30:01</t>
  </si>
  <si>
    <t>05.12.2023 11:30:03</t>
  </si>
  <si>
    <t>05.12.2023 11:30:04</t>
  </si>
  <si>
    <t>05.12.2023 11:30:18</t>
  </si>
  <si>
    <t>05.12.2023 11:30:19</t>
  </si>
  <si>
    <t>05.12.2023 11:30:21</t>
  </si>
  <si>
    <t>05.12.2023 11:30:22</t>
  </si>
  <si>
    <t>05.12.2023 11:30:24</t>
  </si>
  <si>
    <t>05.12.2023 11:30:25</t>
  </si>
  <si>
    <t>05.12.2023 11:30:27</t>
  </si>
  <si>
    <t>05.12.2023 11:30:28</t>
  </si>
  <si>
    <t>05.12.2023 11:30:30</t>
  </si>
  <si>
    <t>05.12.2023 11:30:31</t>
  </si>
  <si>
    <t>05.12.2023 11:30:33</t>
  </si>
  <si>
    <t>05.12.2023 11:30:59</t>
  </si>
  <si>
    <t>05.12.2023 11:31:00</t>
  </si>
  <si>
    <t>05.12.2023 11:31:02</t>
  </si>
  <si>
    <t>05.12.2023 11:31:03</t>
  </si>
  <si>
    <t>05.12.2023 11:31:39</t>
  </si>
  <si>
    <t>05.12.2023 11:31:42</t>
  </si>
  <si>
    <t>05.12.2023 11:32:06</t>
  </si>
  <si>
    <t>05.12.2023 11:32:07</t>
  </si>
  <si>
    <t>05.12.2023 11:32:10</t>
  </si>
  <si>
    <t>05.12.2023 11:32:31</t>
  </si>
  <si>
    <t>05.12.2023 11:33:31</t>
  </si>
  <si>
    <t>05.12.2023 11:33:33</t>
  </si>
  <si>
    <t>05.12.2023 11:33:34</t>
  </si>
  <si>
    <t>05.12.2023 11:34:25</t>
  </si>
  <si>
    <t>05.12.2023 11:34:27</t>
  </si>
  <si>
    <t>05.12.2023 11:34:31</t>
  </si>
  <si>
    <t>05.12.2023 11:34:33</t>
  </si>
  <si>
    <t>05.12.2023 11:34:34</t>
  </si>
  <si>
    <t>05.12.2023 11:35:28</t>
  </si>
  <si>
    <t>05.12.2023 11:35:31</t>
  </si>
  <si>
    <t>05.12.2023 11:35:34</t>
  </si>
  <si>
    <t>05.12.2023 11:35:36</t>
  </si>
  <si>
    <t>05.12.2023 11:35:37</t>
  </si>
  <si>
    <t>05.12.2023 11:36:33</t>
  </si>
  <si>
    <t>05.12.2023 11:36:34</t>
  </si>
  <si>
    <t>05.12.2023 11:36:36</t>
  </si>
  <si>
    <t>05.12.2023 11:36:39</t>
  </si>
  <si>
    <t>05.12.2023 11:37:07</t>
  </si>
  <si>
    <t>05.12.2023 11:37:09</t>
  </si>
  <si>
    <t>05.12.2023 11:37:12</t>
  </si>
  <si>
    <t>05.12.2023 11:40:28</t>
  </si>
  <si>
    <t>05.12.2023 11:40:30</t>
  </si>
  <si>
    <t>05.12.2023 11:40:31</t>
  </si>
  <si>
    <t>05.12.2023 11:40:34</t>
  </si>
  <si>
    <t>05.12.2023 11:41:27</t>
  </si>
  <si>
    <t>05.12.2023 11:41:28</t>
  </si>
  <si>
    <t>05.12.2023 11:41:33</t>
  </si>
  <si>
    <t>05.12.2023 11:42:00</t>
  </si>
  <si>
    <t>05.12.2023 11:42:01</t>
  </si>
  <si>
    <t>05.12.2023 11:42:16</t>
  </si>
  <si>
    <t>05.12.2023 11:42:18</t>
  </si>
  <si>
    <t>05.12.2023 11:42:31</t>
  </si>
  <si>
    <t>05.12.2023 11:42:36</t>
  </si>
  <si>
    <t>05.12.2023 11:42:37</t>
  </si>
  <si>
    <t>05.12.2023 11:42:39</t>
  </si>
  <si>
    <t>05.12.2023 11:42:40</t>
  </si>
  <si>
    <t>05.12.2023 11:43:51</t>
  </si>
  <si>
    <t>05.12.2023 11:43:52</t>
  </si>
  <si>
    <t>05.12.2023 11:43:54</t>
  </si>
  <si>
    <t>05.12.2023 11:46:45</t>
  </si>
  <si>
    <t>05.12.2023 11:46:48</t>
  </si>
  <si>
    <t>05.12.2023 11:46:49</t>
  </si>
  <si>
    <t>05.12.2023 11:46:55</t>
  </si>
  <si>
    <t>05.12.2023 11:46:57</t>
  </si>
  <si>
    <t>05.12.2023 11:47:19</t>
  </si>
  <si>
    <t>05.12.2023 11:47:21</t>
  </si>
  <si>
    <t>05.12.2023 11:47:24</t>
  </si>
  <si>
    <t>05.12.2023 11:47:25</t>
  </si>
  <si>
    <t>05.12.2023 11:49:01</t>
  </si>
  <si>
    <t>05.12.2023 11:49:03</t>
  </si>
  <si>
    <t>05.12.2023 11:49:04</t>
  </si>
  <si>
    <t>05.12.2023 11:49:06</t>
  </si>
  <si>
    <t>05.12.2023 11:50:06</t>
  </si>
  <si>
    <t>05.12.2023 11:50:07</t>
  </si>
  <si>
    <t>05.12.2023 11:50:09</t>
  </si>
  <si>
    <t>05.12.2023 11:50:10</t>
  </si>
  <si>
    <t>05.12.2023 11:50:12</t>
  </si>
  <si>
    <t>05.12.2023 11:50:57</t>
  </si>
  <si>
    <t>05.12.2023 11:50:58</t>
  </si>
  <si>
    <t>05.12.2023 11:51:00</t>
  </si>
  <si>
    <t>05.12.2023 11:52:15</t>
  </si>
  <si>
    <t>05.12.2023 11:52:16</t>
  </si>
  <si>
    <t>05.12.2023 11:54:18</t>
  </si>
  <si>
    <t>05.12.2023 11:54:21</t>
  </si>
  <si>
    <t>05.12.2023 11:54:22</t>
  </si>
  <si>
    <t>05.12.2023 11:55:39</t>
  </si>
  <si>
    <t>05.12.2023 11:55:40</t>
  </si>
  <si>
    <t>05.12.2023 11:56:03</t>
  </si>
  <si>
    <t>05.12.2023 11:56:04</t>
  </si>
  <si>
    <t>05.12.2023 11:56:06</t>
  </si>
  <si>
    <t>05.12.2023 11:56:07</t>
  </si>
  <si>
    <t>05.12.2023 11:56:09</t>
  </si>
  <si>
    <t>05.12.2023 11:56:31</t>
  </si>
  <si>
    <t>05.12.2023 11:56:33</t>
  </si>
  <si>
    <t>05.12.2023 11:56:52</t>
  </si>
  <si>
    <t>05.12.2023 11:56:54</t>
  </si>
  <si>
    <t>05.12.2023 11:56:55</t>
  </si>
  <si>
    <t>05.12.2023 11:56:57</t>
  </si>
  <si>
    <t>05.12.2023 11:56:58</t>
  </si>
  <si>
    <t>05.12.2023 11:57:39</t>
  </si>
  <si>
    <t>05.12.2023 11:57:40</t>
  </si>
  <si>
    <t>05.12.2023 11:57:42</t>
  </si>
  <si>
    <t>05.12.2023 11:57:44</t>
  </si>
  <si>
    <t>05.12.2023 11:57:45</t>
  </si>
  <si>
    <t>05.12.2023 11:57:47</t>
  </si>
  <si>
    <t>05.12.2023 11:57:48</t>
  </si>
  <si>
    <t>05.12.2023 11:57:50</t>
  </si>
  <si>
    <t>05.12.2023 11:57:51</t>
  </si>
  <si>
    <t>05.12.2023 11:57:53</t>
  </si>
  <si>
    <t>05.12.2023 11:58:21</t>
  </si>
  <si>
    <t>05.12.2023 11:58:27</t>
  </si>
  <si>
    <t>05.12.2023 11:58:28</t>
  </si>
  <si>
    <t>05.12.2023 11:59:09</t>
  </si>
  <si>
    <t>05.12.2023 11:59:10</t>
  </si>
  <si>
    <t>05.12.2023 11:59:12</t>
  </si>
  <si>
    <t>05.12.2023 11:59:13</t>
  </si>
  <si>
    <t>05.12.2023 11:59:39</t>
  </si>
  <si>
    <t>05.12.2023 11:59:40</t>
  </si>
  <si>
    <t>05.12.2023 11:59:42</t>
  </si>
  <si>
    <t>05.12.2023 11:59:43</t>
  </si>
  <si>
    <t>05.12.2023 11:59:45</t>
  </si>
  <si>
    <t>05.12.2023 11:59:46</t>
  </si>
  <si>
    <t>05.12.2023 11:59:48</t>
  </si>
  <si>
    <t>05.12.2023 11:59:49</t>
  </si>
  <si>
    <t>05.12.2023 11:59:51</t>
  </si>
  <si>
    <t>05.12.2023 12:00:28</t>
  </si>
  <si>
    <t>05.12.2023 12:00:30</t>
  </si>
  <si>
    <t>05.12.2023 12:00:33</t>
  </si>
  <si>
    <t>05.12.2023 12:00:34</t>
  </si>
  <si>
    <t>05.12.2023 12:02:58</t>
  </si>
  <si>
    <t>05.12.2023 12:03:00</t>
  </si>
  <si>
    <t>05.12.2023 12:03:03</t>
  </si>
  <si>
    <t>05.12.2023 12:03:04</t>
  </si>
  <si>
    <t>05.12.2023 12:03:06</t>
  </si>
  <si>
    <t>05.12.2023 12:03:07</t>
  </si>
  <si>
    <t>05.12.2023 12:03:09</t>
  </si>
  <si>
    <t>05.12.2023 12:03:10</t>
  </si>
  <si>
    <t>05.12.2023 12:03:41</t>
  </si>
  <si>
    <t>05.12.2023 12:03:42</t>
  </si>
  <si>
    <t>05.12.2023 12:03:44</t>
  </si>
  <si>
    <t>05.12.2023 12:03:45</t>
  </si>
  <si>
    <t>05.12.2023 12:03:59</t>
  </si>
  <si>
    <t>05.12.2023 12:04:23</t>
  </si>
  <si>
    <t>05.12.2023 12:04:27</t>
  </si>
  <si>
    <t>05.12.2023 12:04:29</t>
  </si>
  <si>
    <t>05.12.2023 12:05:54</t>
  </si>
  <si>
    <t>05.12.2023 12:05:55</t>
  </si>
  <si>
    <t>05.12.2023 12:05:57</t>
  </si>
  <si>
    <t>05.12.2023 12:06:00</t>
  </si>
  <si>
    <t>05.12.2023 12:06:01</t>
  </si>
  <si>
    <t>05.12.2023 12:06:03</t>
  </si>
  <si>
    <t>05.12.2023 12:06:04</t>
  </si>
  <si>
    <t>05.12.2023 12:06:06</t>
  </si>
  <si>
    <t>05.12.2023 12:06:07</t>
  </si>
  <si>
    <t>05.12.2023 12:06:16</t>
  </si>
  <si>
    <t>05.12.2023 12:06:19</t>
  </si>
  <si>
    <t>05.12.2023 12:06:24</t>
  </si>
  <si>
    <t>05.12.2023 12:06:25</t>
  </si>
  <si>
    <t>05.12.2023 12:06:27</t>
  </si>
  <si>
    <t>05.12.2023 12:06:59</t>
  </si>
  <si>
    <t>05.12.2023 12:07:00</t>
  </si>
  <si>
    <t>05.12.2023 12:07:02</t>
  </si>
  <si>
    <t>05.12.2023 12:08:01</t>
  </si>
  <si>
    <t>05.12.2023 12:08:03</t>
  </si>
  <si>
    <t>05.12.2023 12:09:06</t>
  </si>
  <si>
    <t>05.12.2023 12:10:19</t>
  </si>
  <si>
    <t>05.12.2023 12:10:21</t>
  </si>
  <si>
    <t>05.12.2023 12:10:36</t>
  </si>
  <si>
    <t>05.12.2023 12:14:36</t>
  </si>
  <si>
    <t>05.12.2023 12:14:37</t>
  </si>
  <si>
    <t>05.12.2023 12:14:39</t>
  </si>
  <si>
    <t>05.12.2023 12:14:42</t>
  </si>
  <si>
    <t>05.12.2023 12:14:43</t>
  </si>
  <si>
    <t>05.12.2023 12:14:54</t>
  </si>
  <si>
    <t>05.12.2023 12:15:15</t>
  </si>
  <si>
    <t>05.12.2023 12:15:16</t>
  </si>
  <si>
    <t>05.12.2023 12:15:18</t>
  </si>
  <si>
    <t>05.12.2023 12:15:19</t>
  </si>
  <si>
    <t>05.12.2023 12:15:21</t>
  </si>
  <si>
    <t>05.12.2023 12:16:09</t>
  </si>
  <si>
    <t>05.12.2023 12:16:10</t>
  </si>
  <si>
    <t>05.12.2023 12:16:27</t>
  </si>
  <si>
    <t>05.12.2023 12:16:28</t>
  </si>
  <si>
    <t>05.12.2023 12:17:00</t>
  </si>
  <si>
    <t>05.12.2023 12:17:03</t>
  </si>
  <si>
    <t>05.12.2023 12:17:34</t>
  </si>
  <si>
    <t>05.12.2023 12:17:37</t>
  </si>
  <si>
    <t>05.12.2023 12:17:39</t>
  </si>
  <si>
    <t>05.12.2023 12:17:40</t>
  </si>
  <si>
    <t>05.12.2023 12:17:42</t>
  </si>
  <si>
    <t>05.12.2023 12:20:43</t>
  </si>
  <si>
    <t>05.12.2023 12:20:45</t>
  </si>
  <si>
    <t>05.12.2023 12:20:54</t>
  </si>
  <si>
    <t>05.12.2023 12:20:55</t>
  </si>
  <si>
    <t>05.12.2023 12:24:07</t>
  </si>
  <si>
    <t>05.12.2023 12:24:09</t>
  </si>
  <si>
    <t>05.12.2023 12:24:12</t>
  </si>
  <si>
    <t>05.12.2023 12:24:13</t>
  </si>
  <si>
    <t>05.12.2023 12:24:15</t>
  </si>
  <si>
    <t>05.12.2023 12:24:16</t>
  </si>
  <si>
    <t>05.12.2023 12:24:18</t>
  </si>
  <si>
    <t>05.12.2023 12:24:19</t>
  </si>
  <si>
    <t>05.12.2023 12:24:27</t>
  </si>
  <si>
    <t>05.12.2023 12:24:37</t>
  </si>
  <si>
    <t>05.12.2023 12:24:39</t>
  </si>
  <si>
    <t>05.12.2023 12:25:04</t>
  </si>
  <si>
    <t>05.12.2023 12:25:06</t>
  </si>
  <si>
    <t>05.12.2023 12:25:07</t>
  </si>
  <si>
    <t>05.12.2023 12:26:07</t>
  </si>
  <si>
    <t>05.12.2023 12:26:10</t>
  </si>
  <si>
    <t>05.12.2023 12:26:12</t>
  </si>
  <si>
    <t>05.12.2023 12:26:13</t>
  </si>
  <si>
    <t>05.12.2023 12:26:21</t>
  </si>
  <si>
    <t>05.12.2023 12:26:22</t>
  </si>
  <si>
    <t>05.12.2023 12:27:18</t>
  </si>
  <si>
    <t>05.12.2023 12:27:21</t>
  </si>
  <si>
    <t>05.12.2023 12:28:58</t>
  </si>
  <si>
    <t>05.12.2023 12:29:00</t>
  </si>
  <si>
    <t>05.12.2023 12:29:07</t>
  </si>
  <si>
    <t>05.12.2023 12:29:09</t>
  </si>
  <si>
    <t>05.12.2023 12:29:10</t>
  </si>
  <si>
    <t>05.12.2023 12:29:12</t>
  </si>
  <si>
    <t>05.12.2023 12:29:13</t>
  </si>
  <si>
    <t>05.12.2023 12:30:03</t>
  </si>
  <si>
    <t>05.12.2023 12:30:06</t>
  </si>
  <si>
    <t>05.12.2023 12:30:07</t>
  </si>
  <si>
    <t>05.12.2023 12:30:09</t>
  </si>
  <si>
    <t>05.12.2023 12:30:10</t>
  </si>
  <si>
    <t>05.12.2023 12:30:12</t>
  </si>
  <si>
    <t>05.12.2023 12:30:13</t>
  </si>
  <si>
    <t>05.12.2023 12:30:15</t>
  </si>
  <si>
    <t>05.12.2023 12:30:16</t>
  </si>
  <si>
    <t>05.12.2023 12:30:22</t>
  </si>
  <si>
    <t>05.12.2023 12:30:24</t>
  </si>
  <si>
    <t>05.12.2023 12:30:25</t>
  </si>
  <si>
    <t>05.12.2023 12:30:27</t>
  </si>
  <si>
    <t>05.12.2023 12:31:01</t>
  </si>
  <si>
    <t>05.12.2023 12:31:21</t>
  </si>
  <si>
    <t>05.12.2023 12:31:24</t>
  </si>
  <si>
    <t>05.12.2023 12:31:28</t>
  </si>
  <si>
    <t>05.12.2023 12:31:42</t>
  </si>
  <si>
    <t>05.12.2023 12:31:43</t>
  </si>
  <si>
    <t>05.12.2023 12:33:15</t>
  </si>
  <si>
    <t>05.12.2023 12:33:16</t>
  </si>
  <si>
    <t>05.12.2023 12:33:18</t>
  </si>
  <si>
    <t>05.12.2023 12:33:19</t>
  </si>
  <si>
    <t>05.12.2023 12:33:22</t>
  </si>
  <si>
    <t>05.12.2023 12:34:30</t>
  </si>
  <si>
    <t>05.12.2023 12:34:31</t>
  </si>
  <si>
    <t>05.12.2023 12:34:33</t>
  </si>
  <si>
    <t>05.12.2023 12:34:34</t>
  </si>
  <si>
    <t>05.12.2023 12:36:00</t>
  </si>
  <si>
    <t>05.12.2023 12:36:01</t>
  </si>
  <si>
    <t>05.12.2023 12:37:37</t>
  </si>
  <si>
    <t>05.12.2023 12:37:39</t>
  </si>
  <si>
    <t>05.12.2023 12:38:07</t>
  </si>
  <si>
    <t>05.12.2023 12:38:09</t>
  </si>
  <si>
    <t>05.12.2023 12:38:12</t>
  </si>
  <si>
    <t>05.12.2023 12:39:40</t>
  </si>
  <si>
    <t>05.12.2023 12:39:46</t>
  </si>
  <si>
    <t>05.12.2023 12:39:48</t>
  </si>
  <si>
    <t>05.12.2023 12:40:07</t>
  </si>
  <si>
    <t>05.12.2023 12:40:10</t>
  </si>
  <si>
    <t>05.12.2023 12:40:12</t>
  </si>
  <si>
    <t>05.12.2023 12:40:13</t>
  </si>
  <si>
    <t>05.12.2023 12:42:40</t>
  </si>
  <si>
    <t>05.12.2023 12:42:42</t>
  </si>
  <si>
    <t>05.12.2023 12:42:43</t>
  </si>
  <si>
    <t>05.12.2023 12:42:45</t>
  </si>
  <si>
    <t>05.12.2023 12:42:46</t>
  </si>
  <si>
    <t>05.12.2023 12:42:51</t>
  </si>
  <si>
    <t>05.12.2023 12:42:52</t>
  </si>
  <si>
    <t>05.12.2023 12:44:54</t>
  </si>
  <si>
    <t>05.12.2023 12:44:55</t>
  </si>
  <si>
    <t>05.12.2023 12:44:58</t>
  </si>
  <si>
    <t>05.12.2023 12:45:45</t>
  </si>
  <si>
    <t>05.12.2023 12:45:47</t>
  </si>
  <si>
    <t>05.12.2023 12:45:48</t>
  </si>
  <si>
    <t>05.12.2023 12:47:18</t>
  </si>
  <si>
    <t>05.12.2023 12:47:19</t>
  </si>
  <si>
    <t>05.12.2023 12:47:21</t>
  </si>
  <si>
    <t>05.12.2023 12:47:25</t>
  </si>
  <si>
    <t>05.12.2023 12:47:27</t>
  </si>
  <si>
    <t>05.12.2023 12:49:15</t>
  </si>
  <si>
    <t>05.12.2023 12:49:16</t>
  </si>
  <si>
    <t>05.12.2023 12:50:10</t>
  </si>
  <si>
    <t>05.12.2023 12:50:13</t>
  </si>
  <si>
    <t>05.12.2023 12:50:16</t>
  </si>
  <si>
    <t>05.12.2023 12:50:19</t>
  </si>
  <si>
    <t>05.12.2023 12:50:21</t>
  </si>
  <si>
    <t>05.12.2023 12:50:22</t>
  </si>
  <si>
    <t>05.12.2023 12:50:24</t>
  </si>
  <si>
    <t>05.12.2023 12:50:25</t>
  </si>
  <si>
    <t>05.12.2023 12:50:58</t>
  </si>
  <si>
    <t>05.12.2023 12:51:00</t>
  </si>
  <si>
    <t>05.12.2023 12:54:40</t>
  </si>
  <si>
    <t>05.12.2023 12:54:42</t>
  </si>
  <si>
    <t>05.12.2023 12:54:43</t>
  </si>
  <si>
    <t>05.12.2023 12:54:45</t>
  </si>
  <si>
    <t>05.12.2023 12:55:16</t>
  </si>
  <si>
    <t>05.12.2023 12:55:18</t>
  </si>
  <si>
    <t>05.12.2023 12:55:21</t>
  </si>
  <si>
    <t>05.12.2023 12:55:22</t>
  </si>
  <si>
    <t>05.12.2023 12:55:25</t>
  </si>
  <si>
    <t>05.12.2023 12:55:27</t>
  </si>
  <si>
    <t>05.12.2023 12:55:48</t>
  </si>
  <si>
    <t>05.12.2023 12:55:49</t>
  </si>
  <si>
    <t>05.12.2023 12:55:51</t>
  </si>
  <si>
    <t>05.12.2023 12:55:52</t>
  </si>
  <si>
    <t>05.12.2023 12:55:54</t>
  </si>
  <si>
    <t>05.12.2023 12:55:55</t>
  </si>
  <si>
    <t>05.12.2023 12:55:57</t>
  </si>
  <si>
    <t>05.12.2023 12:56:30</t>
  </si>
  <si>
    <t>05.12.2023 12:56:31</t>
  </si>
  <si>
    <t>05.12.2023 12:57:12</t>
  </si>
  <si>
    <t>05.12.2023 12:57:13</t>
  </si>
  <si>
    <t>05.12.2023 12:57:15</t>
  </si>
  <si>
    <t>05.12.2023 12:57:16</t>
  </si>
  <si>
    <t>05.12.2023 12:57:18</t>
  </si>
  <si>
    <t>05.12.2023 12:57:19</t>
  </si>
  <si>
    <t>05.12.2023 12:57:28</t>
  </si>
  <si>
    <t>05.12.2023 12:57:30</t>
  </si>
  <si>
    <t>05.12.2023 12:57:42</t>
  </si>
  <si>
    <t>05.12.2023 12:57:43</t>
  </si>
  <si>
    <t>05.12.2023 12:57:45</t>
  </si>
  <si>
    <t>05.12.2023 12:57:46</t>
  </si>
  <si>
    <t>05.12.2023 12:57:48</t>
  </si>
  <si>
    <t>05.12.2023 12:57:49</t>
  </si>
  <si>
    <t>05.12.2023 12:57:52</t>
  </si>
  <si>
    <t>05.12.2023 12:58:48</t>
  </si>
  <si>
    <t>05.12.2023 12:58:49</t>
  </si>
  <si>
    <t>05.12.2023 12:58:51</t>
  </si>
  <si>
    <t>05.12.2023 12:58:52</t>
  </si>
  <si>
    <t>05.12.2023 12:58:54</t>
  </si>
  <si>
    <t>05.12.2023 12:58:55</t>
  </si>
  <si>
    <t>05.12.2023 12:58:57</t>
  </si>
  <si>
    <t>05.12.2023 12:58:58</t>
  </si>
  <si>
    <t>05.12.2023 12:59:00</t>
  </si>
  <si>
    <t>05.12.2023 12:59:01</t>
  </si>
  <si>
    <t>05.12.2023 13:00:24</t>
  </si>
  <si>
    <t>05.12.2023 13:00:25</t>
  </si>
  <si>
    <t>05.12.2023 13:00:54</t>
  </si>
  <si>
    <t>05.12.2023 13:00:58</t>
  </si>
  <si>
    <t>05.12.2023 13:01:00</t>
  </si>
  <si>
    <t>05.12.2023 13:01:01</t>
  </si>
  <si>
    <t>05.12.2023 13:01:03</t>
  </si>
  <si>
    <t>05.12.2023 13:01:04</t>
  </si>
  <si>
    <t>05.12.2023 13:01:06</t>
  </si>
  <si>
    <t>05.12.2023 13:01:07</t>
  </si>
  <si>
    <t>05.12.2023 13:02:40</t>
  </si>
  <si>
    <t>05.12.2023 13:02:42</t>
  </si>
  <si>
    <t>05.12.2023 13:02:43</t>
  </si>
  <si>
    <t>05.12.2023 13:03:43</t>
  </si>
  <si>
    <t>05.12.2023 13:03:45</t>
  </si>
  <si>
    <t>05.12.2023 13:03:46</t>
  </si>
  <si>
    <t>05.12.2023 13:03:48</t>
  </si>
  <si>
    <t>05.12.2023 13:04:03</t>
  </si>
  <si>
    <t>05.12.2023 13:04:04</t>
  </si>
  <si>
    <t>05.12.2023 13:04:09</t>
  </si>
  <si>
    <t>05.12.2023 13:04:12</t>
  </si>
  <si>
    <t>05.12.2023 13:04:13</t>
  </si>
  <si>
    <t>05.12.2023 13:04:15</t>
  </si>
  <si>
    <t>05.12.2023 13:04:16</t>
  </si>
  <si>
    <t>05.12.2023 13:04:18</t>
  </si>
  <si>
    <t>05.12.2023 13:04:19</t>
  </si>
  <si>
    <t>05.12.2023 13:04:57</t>
  </si>
  <si>
    <t>05.12.2023 13:04:58</t>
  </si>
  <si>
    <t>05.12.2023 13:10:21</t>
  </si>
  <si>
    <t>05.12.2023 13:10:22</t>
  </si>
  <si>
    <t>05.12.2023 13:10:24</t>
  </si>
  <si>
    <t>05.12.2023 13:10:25</t>
  </si>
  <si>
    <t>05.12.2023 13:10:42</t>
  </si>
  <si>
    <t>05.12.2023 13:10:57</t>
  </si>
  <si>
    <t>05.12.2023 13:10:58</t>
  </si>
  <si>
    <t>05.12.2023 13:11:04</t>
  </si>
  <si>
    <t>05.12.2023 13:11:06</t>
  </si>
  <si>
    <t>05.12.2023 13:11:27</t>
  </si>
  <si>
    <t>05.12.2023 13:11:28</t>
  </si>
  <si>
    <t>05.12.2023 13:11:31</t>
  </si>
  <si>
    <t>05.12.2023 13:11:45</t>
  </si>
  <si>
    <t>05.12.2023 13:11:47</t>
  </si>
  <si>
    <t>05.12.2023 13:12:25</t>
  </si>
  <si>
    <t>05.12.2023 13:12:27</t>
  </si>
  <si>
    <t>05.12.2023 13:12:30</t>
  </si>
  <si>
    <t>05.12.2023 13:12:31</t>
  </si>
  <si>
    <t>05.12.2023 13:14:00</t>
  </si>
  <si>
    <t>05.12.2023 13:14:01</t>
  </si>
  <si>
    <t>05.12.2023 13:14:03</t>
  </si>
  <si>
    <t>05.12.2023 13:14:04</t>
  </si>
  <si>
    <t>05.12.2023 13:14:06</t>
  </si>
  <si>
    <t>05.12.2023 13:14:07</t>
  </si>
  <si>
    <t>05.12.2023 13:14:09</t>
  </si>
  <si>
    <t>05.12.2023 13:14:12</t>
  </si>
  <si>
    <t>05.12.2023 13:14:13</t>
  </si>
  <si>
    <t>05.12.2023 13:14:15</t>
  </si>
  <si>
    <t>05.12.2023 13:14:18</t>
  </si>
  <si>
    <t>05.12.2023 13:14:19</t>
  </si>
  <si>
    <t>05.12.2023 13:14:21</t>
  </si>
  <si>
    <t>05.12.2023 13:15:43</t>
  </si>
  <si>
    <t>05.12.2023 13:15:49</t>
  </si>
  <si>
    <t>05.12.2023 13:15:51</t>
  </si>
  <si>
    <t>05.12.2023 13:16:45</t>
  </si>
  <si>
    <t>05.12.2023 13:16:49</t>
  </si>
  <si>
    <t>05.12.2023 13:16:51</t>
  </si>
  <si>
    <t>05.12.2023 13:16:54</t>
  </si>
  <si>
    <t>05.12.2023 13:16:55</t>
  </si>
  <si>
    <t>05.12.2023 13:16:57</t>
  </si>
  <si>
    <t>05.12.2023 13:16:58</t>
  </si>
  <si>
    <t>05.12.2023 13:17:00</t>
  </si>
  <si>
    <t>05.12.2023 13:17:22</t>
  </si>
  <si>
    <t>05.12.2023 13:17:45</t>
  </si>
  <si>
    <t>05.12.2023 13:17:47</t>
  </si>
  <si>
    <t>05.12.2023 13:17:48</t>
  </si>
  <si>
    <t>05.12.2023 13:17:50</t>
  </si>
  <si>
    <t>05.12.2023 13:18:48</t>
  </si>
  <si>
    <t>05.12.2023 13:18:49</t>
  </si>
  <si>
    <t>05.12.2023 13:18:57</t>
  </si>
  <si>
    <t>05.12.2023 13:18:58</t>
  </si>
  <si>
    <t>05.12.2023 13:19:00</t>
  </si>
  <si>
    <t>05.12.2023 13:19:01</t>
  </si>
  <si>
    <t>05.12.2023 13:19:03</t>
  </si>
  <si>
    <t>05.12.2023 13:19:04</t>
  </si>
  <si>
    <t>05.12.2023 13:19:06</t>
  </si>
  <si>
    <t>05.12.2023 13:19:19</t>
  </si>
  <si>
    <t>05.12.2023 13:19:22</t>
  </si>
  <si>
    <t>05.12.2023 13:19:24</t>
  </si>
  <si>
    <t>05.12.2023 13:19:27</t>
  </si>
  <si>
    <t>05.12.2023 13:20:49</t>
  </si>
  <si>
    <t>05.12.2023 13:23:24</t>
  </si>
  <si>
    <t>05.12.2023 13:23:25</t>
  </si>
  <si>
    <t>05.12.2023 13:24:15</t>
  </si>
  <si>
    <t>05.12.2023 13:24:16</t>
  </si>
  <si>
    <t>05.12.2023 13:24:18</t>
  </si>
  <si>
    <t>05.12.2023 13:24:19</t>
  </si>
  <si>
    <t>05.12.2023 13:27:31</t>
  </si>
  <si>
    <t>05.12.2023 13:27:33</t>
  </si>
  <si>
    <t>05.12.2023 13:27:36</t>
  </si>
  <si>
    <t>05.12.2023 13:28:15</t>
  </si>
  <si>
    <t>05.12.2023 13:31:52</t>
  </si>
  <si>
    <t>05.12.2023 13:31:54</t>
  </si>
  <si>
    <t>05.12.2023 13:31:55</t>
  </si>
  <si>
    <t>05.12.2023 13:31:57</t>
  </si>
  <si>
    <t>05.12.2023 13:31:58</t>
  </si>
  <si>
    <t>05.12.2023 13:32:00</t>
  </si>
  <si>
    <t>05.12.2023 13:32:01</t>
  </si>
  <si>
    <t>05.12.2023 13:32:54</t>
  </si>
  <si>
    <t>05.12.2023 13:32:56</t>
  </si>
  <si>
    <t>05.12.2023 13:32:57</t>
  </si>
  <si>
    <t>05.12.2023 13:32:59</t>
  </si>
  <si>
    <t>05.12.2023 13:33:18</t>
  </si>
  <si>
    <t>05.12.2023 13:33:20</t>
  </si>
  <si>
    <t>05.12.2023 13:33:21</t>
  </si>
  <si>
    <t>05.12.2023 13:33:23</t>
  </si>
  <si>
    <t>05.12.2023 13:33:24</t>
  </si>
  <si>
    <t>05.12.2023 13:33:26</t>
  </si>
  <si>
    <t>05.12.2023 13:33:38</t>
  </si>
  <si>
    <t>05.12.2023 13:33:39</t>
  </si>
  <si>
    <t>05.12.2023 13:33:44</t>
  </si>
  <si>
    <t>05.12.2023 13:33:45</t>
  </si>
  <si>
    <t>05.12.2023 13:33:47</t>
  </si>
  <si>
    <t>05.12.2023 13:33:51</t>
  </si>
  <si>
    <t>05.12.2023 13:33:53</t>
  </si>
  <si>
    <t>05.12.2023 13:33:54</t>
  </si>
  <si>
    <t>05.12.2023 13:33:56</t>
  </si>
  <si>
    <t>05.12.2023 13:33:57</t>
  </si>
  <si>
    <t>05.12.2023 13:34:37</t>
  </si>
  <si>
    <t>05.12.2023 13:34:42</t>
  </si>
  <si>
    <t>05.12.2023 13:37:39</t>
  </si>
  <si>
    <t>05.12.2023 13:37:42</t>
  </si>
  <si>
    <t>05.12.2023 13:37:45</t>
  </si>
  <si>
    <t>05.12.2023 13:37:51</t>
  </si>
  <si>
    <t>05.12.2023 13:37:52</t>
  </si>
  <si>
    <t>05.12.2023 13:37:54</t>
  </si>
  <si>
    <t>05.12.2023 13:37:55</t>
  </si>
  <si>
    <t>05.12.2023 13:38:04</t>
  </si>
  <si>
    <t>05.12.2023 13:38:06</t>
  </si>
  <si>
    <t>05.12.2023 13:38:28</t>
  </si>
  <si>
    <t>05.12.2023 13:38:30</t>
  </si>
  <si>
    <t>05.12.2023 13:38:31</t>
  </si>
  <si>
    <t>05.12.2023 13:38:33</t>
  </si>
  <si>
    <t>05.12.2023 13:39:15</t>
  </si>
  <si>
    <t>05.12.2023 13:39:16</t>
  </si>
  <si>
    <t>05.12.2023 13:39:18</t>
  </si>
  <si>
    <t>05.12.2023 13:39:19</t>
  </si>
  <si>
    <t>05.12.2023 13:39:21</t>
  </si>
  <si>
    <t>05.12.2023 13:39:22</t>
  </si>
  <si>
    <t>05.12.2023 13:39:24</t>
  </si>
  <si>
    <t>05.12.2023 13:39:31</t>
  </si>
  <si>
    <t>05.12.2023 13:39:33</t>
  </si>
  <si>
    <t>05.12.2023 13:39:34</t>
  </si>
  <si>
    <t>05.12.2023 13:40:19</t>
  </si>
  <si>
    <t>05.12.2023 13:40:21</t>
  </si>
  <si>
    <t>05.12.2023 13:43:01</t>
  </si>
  <si>
    <t>05.12.2023 13:43:03</t>
  </si>
  <si>
    <t>05.12.2023 13:43:04</t>
  </si>
  <si>
    <t>05.12.2023 13:43:07</t>
  </si>
  <si>
    <t>05.12.2023 13:43:09</t>
  </si>
  <si>
    <t>05.12.2023 13:43:10</t>
  </si>
  <si>
    <t>05.12.2023 13:44:52</t>
  </si>
  <si>
    <t>05.12.2023 13:44:54</t>
  </si>
  <si>
    <t>05.12.2023 13:44:55</t>
  </si>
  <si>
    <t>05.12.2023 13:45:18</t>
  </si>
  <si>
    <t>05.12.2023 13:45:19</t>
  </si>
  <si>
    <t>05.12.2023 13:45:21</t>
  </si>
  <si>
    <t>05.12.2023 13:45:22</t>
  </si>
  <si>
    <t>05.12.2023 13:45:24</t>
  </si>
  <si>
    <t>05.12.2023 13:45:42</t>
  </si>
  <si>
    <t>05.12.2023 13:45:43</t>
  </si>
  <si>
    <t>05.12.2023 13:45:45</t>
  </si>
  <si>
    <t>05.12.2023 13:45:48</t>
  </si>
  <si>
    <t>05.12.2023 13:45:49</t>
  </si>
  <si>
    <t>05.12.2023 13:45:51</t>
  </si>
  <si>
    <t>05.12.2023 13:46:15</t>
  </si>
  <si>
    <t>05.12.2023 13:46:16</t>
  </si>
  <si>
    <t>05.12.2023 13:46:18</t>
  </si>
  <si>
    <t>05.12.2023 13:46:19</t>
  </si>
  <si>
    <t>05.12.2023 13:46:21</t>
  </si>
  <si>
    <t>05.12.2023 13:46:22</t>
  </si>
  <si>
    <t>05.12.2023 13:46:48</t>
  </si>
  <si>
    <t>05.12.2023 13:46:49</t>
  </si>
  <si>
    <t>05.12.2023 13:46:51</t>
  </si>
  <si>
    <t>05.12.2023 13:47:00</t>
  </si>
  <si>
    <t>05.12.2023 13:47:01</t>
  </si>
  <si>
    <t>05.12.2023 13:47:03</t>
  </si>
  <si>
    <t>05.12.2023 13:47:04</t>
  </si>
  <si>
    <t>05.12.2023 13:47:07</t>
  </si>
  <si>
    <t>05.12.2023 13:47:09</t>
  </si>
  <si>
    <t>05.12.2023 13:47:10</t>
  </si>
  <si>
    <t>05.12.2023 13:47:12</t>
  </si>
  <si>
    <t>05.12.2023 13:48:37</t>
  </si>
  <si>
    <t>05.12.2023 13:48:39</t>
  </si>
  <si>
    <t>05.12.2023 13:48:40</t>
  </si>
  <si>
    <t>05.12.2023 13:48:42</t>
  </si>
  <si>
    <t>05.12.2023 13:48:43</t>
  </si>
  <si>
    <t>05.12.2023 13:50:22</t>
  </si>
  <si>
    <t>05.12.2023 13:50:24</t>
  </si>
  <si>
    <t>05.12.2023 13:50:28</t>
  </si>
  <si>
    <t>05.12.2023 13:50:30</t>
  </si>
  <si>
    <t>05.12.2023 13:51:34</t>
  </si>
  <si>
    <t>05.12.2023 13:51:36</t>
  </si>
  <si>
    <t>05.12.2023 13:51:37</t>
  </si>
  <si>
    <t>05.12.2023 13:52:03</t>
  </si>
  <si>
    <t>05.12.2023 13:52:04</t>
  </si>
  <si>
    <t>05.12.2023 13:52:06</t>
  </si>
  <si>
    <t>05.12.2023 13:52:07</t>
  </si>
  <si>
    <t>05.12.2023 13:52:09</t>
  </si>
  <si>
    <t>05.12.2023 13:52:10</t>
  </si>
  <si>
    <t>05.12.2023 13:53:03</t>
  </si>
  <si>
    <t>05.12.2023 13:53:04</t>
  </si>
  <si>
    <t>05.12.2023 13:53:06</t>
  </si>
  <si>
    <t>05.12.2023 13:53:07</t>
  </si>
  <si>
    <t>05.12.2023 13:53:09</t>
  </si>
  <si>
    <t>05.12.2023 13:54:34</t>
  </si>
  <si>
    <t>05.12.2023 13:54:36</t>
  </si>
  <si>
    <t>05.12.2023 13:55:21</t>
  </si>
  <si>
    <t>05.12.2023 13:55:22</t>
  </si>
  <si>
    <t>05.12.2023 13:55:24</t>
  </si>
  <si>
    <t>05.12.2023 13:55:37</t>
  </si>
  <si>
    <t>05.12.2023 13:55:39</t>
  </si>
  <si>
    <t>05.12.2023 13:55:40</t>
  </si>
  <si>
    <t>05.12.2023 13:56:06</t>
  </si>
  <si>
    <t>05.12.2023 13:56:12</t>
  </si>
  <si>
    <t>05.12.2023 13:56:15</t>
  </si>
  <si>
    <t>05.12.2023 13:56:16</t>
  </si>
  <si>
    <t>05.12.2023 13:56:22</t>
  </si>
  <si>
    <t>05.12.2023 13:56:42</t>
  </si>
  <si>
    <t>05.12.2023 13:56:43</t>
  </si>
  <si>
    <t>05.12.2023 13:56:45</t>
  </si>
  <si>
    <t>05.12.2023 13:56:46</t>
  </si>
  <si>
    <t>05.12.2023 13:56:48</t>
  </si>
  <si>
    <t>05.12.2023 13:56:49</t>
  </si>
  <si>
    <t>05.12.2023 13:56:51</t>
  </si>
  <si>
    <t>05.12.2023 13:57:00</t>
  </si>
  <si>
    <t>05.12.2023 13:57:06</t>
  </si>
  <si>
    <t>05.12.2023 13:57:07</t>
  </si>
  <si>
    <t>05.12.2023 13:57:51</t>
  </si>
  <si>
    <t>05.12.2023 13:57:52</t>
  </si>
  <si>
    <t>05.12.2023 13:57:54</t>
  </si>
  <si>
    <t>05.12.2023 13:57:55</t>
  </si>
  <si>
    <t>05.12.2023 13:57:57</t>
  </si>
  <si>
    <t>05.12.2023 13:57:58</t>
  </si>
  <si>
    <t>05.12.2023 13:58:00</t>
  </si>
  <si>
    <t>05.12.2023 13:58:25</t>
  </si>
  <si>
    <t>05.12.2023 13:58:27</t>
  </si>
  <si>
    <t>05.12.2023 13:58:28</t>
  </si>
  <si>
    <t>05.12.2023 13:59:16</t>
  </si>
  <si>
    <t>05.12.2023 13:59:18</t>
  </si>
  <si>
    <t>05.12.2023 14:01:31</t>
  </si>
  <si>
    <t>05.12.2023 14:01:33</t>
  </si>
  <si>
    <t>05.12.2023 14:01:34</t>
  </si>
  <si>
    <t>05.12.2023 14:01:39</t>
  </si>
  <si>
    <t>05.12.2023 14:01:43</t>
  </si>
  <si>
    <t>05.12.2023 14:01:45</t>
  </si>
  <si>
    <t>05.12.2023 14:01:48</t>
  </si>
  <si>
    <t>05.12.2023 14:01:49</t>
  </si>
  <si>
    <t>05.12.2023 14:01:57</t>
  </si>
  <si>
    <t>05.12.2023 14:01:58</t>
  </si>
  <si>
    <t>05.12.2023 14:02:21</t>
  </si>
  <si>
    <t>05.12.2023 14:02:22</t>
  </si>
  <si>
    <t>05.12.2023 14:02:24</t>
  </si>
  <si>
    <t>05.12.2023 14:03:30</t>
  </si>
  <si>
    <t>05.12.2023 14:03:31</t>
  </si>
  <si>
    <t>05.12.2023 14:03:40</t>
  </si>
  <si>
    <t>05.12.2023 14:03:42</t>
  </si>
  <si>
    <t>05.12.2023 14:04:13</t>
  </si>
  <si>
    <t>05.12.2023 14:04:15</t>
  </si>
  <si>
    <t>05.12.2023 14:04:46</t>
  </si>
  <si>
    <t>05.12.2023 14:04:48</t>
  </si>
  <si>
    <t>05.12.2023 14:04:49</t>
  </si>
  <si>
    <t>05.12.2023 14:04:51</t>
  </si>
  <si>
    <t>05.12.2023 14:05:09</t>
  </si>
  <si>
    <t>05.12.2023 14:05:10</t>
  </si>
  <si>
    <t>05.12.2023 14:05:12</t>
  </si>
  <si>
    <t>05.12.2023 14:05:13</t>
  </si>
  <si>
    <t>05.12.2023 14:05:15</t>
  </si>
  <si>
    <t>05.12.2023 14:05:16</t>
  </si>
  <si>
    <t>05.12.2023 14:05:18</t>
  </si>
  <si>
    <t>05.12.2023 14:05:19</t>
  </si>
  <si>
    <t>05.12.2023 14:05:21</t>
  </si>
  <si>
    <t>05.12.2023 14:05:22</t>
  </si>
  <si>
    <t>05.12.2023 14:06:40</t>
  </si>
  <si>
    <t>05.12.2023 14:06:42</t>
  </si>
  <si>
    <t>05.12.2023 14:06:45</t>
  </si>
  <si>
    <t>05.12.2023 14:06:46</t>
  </si>
  <si>
    <t>05.12.2023 14:07:22</t>
  </si>
  <si>
    <t>05.12.2023 14:07:51</t>
  </si>
  <si>
    <t>05.12.2023 14:07:52</t>
  </si>
  <si>
    <t>05.12.2023 14:07:54</t>
  </si>
  <si>
    <t>05.12.2023 14:07:55</t>
  </si>
  <si>
    <t>05.12.2023 14:08:06</t>
  </si>
  <si>
    <t>05.12.2023 14:08:30</t>
  </si>
  <si>
    <t>05.12.2023 14:08:31</t>
  </si>
  <si>
    <t>05.12.2023 14:08:33</t>
  </si>
  <si>
    <t>05.12.2023 14:08:35</t>
  </si>
  <si>
    <t>05.12.2023 14:08:38</t>
  </si>
  <si>
    <t>05.12.2023 14:09:09</t>
  </si>
  <si>
    <t>05.12.2023 14:09:10</t>
  </si>
  <si>
    <t>05.12.2023 14:09:12</t>
  </si>
  <si>
    <t>05.12.2023 14:09:13</t>
  </si>
  <si>
    <t>05.12.2023 14:09:16</t>
  </si>
  <si>
    <t>05.12.2023 14:14:03</t>
  </si>
  <si>
    <t>05.12.2023 14:14:06</t>
  </si>
  <si>
    <t>05.12.2023 14:14:07</t>
  </si>
  <si>
    <t>05.12.2023 14:14:09</t>
  </si>
  <si>
    <t>05.12.2023 14:14:10</t>
  </si>
  <si>
    <t>05.12.2023 14:14:22</t>
  </si>
  <si>
    <t>05.12.2023 14:14:24</t>
  </si>
  <si>
    <t>05.12.2023 14:15:22</t>
  </si>
  <si>
    <t>05.12.2023 14:15:25</t>
  </si>
  <si>
    <t>05.12.2023 14:15:55</t>
  </si>
  <si>
    <t>05.12.2023 14:15:58</t>
  </si>
  <si>
    <t>05.12.2023 14:16:01</t>
  </si>
  <si>
    <t>05.12.2023 14:20:24</t>
  </si>
  <si>
    <t>05.12.2023 14:20:25</t>
  </si>
  <si>
    <t>05.12.2023 14:20:27</t>
  </si>
  <si>
    <t>05.12.2023 14:20:46</t>
  </si>
  <si>
    <t>05.12.2023 14:20:48</t>
  </si>
  <si>
    <t>05.12.2023 14:20:49</t>
  </si>
  <si>
    <t>05.12.2023 14:21:03</t>
  </si>
  <si>
    <t>05.12.2023 14:21:04</t>
  </si>
  <si>
    <t>05.12.2023 14:21:06</t>
  </si>
  <si>
    <t>05.12.2023 14:21:07</t>
  </si>
  <si>
    <t>05.12.2023 14:21:09</t>
  </si>
  <si>
    <t>05.12.2023 14:21:10</t>
  </si>
  <si>
    <t>05.12.2023 14:21:12</t>
  </si>
  <si>
    <t>05.12.2023 14:21:13</t>
  </si>
  <si>
    <t>05.12.2023 14:21:15</t>
  </si>
  <si>
    <t>05.12.2023 14:21:16</t>
  </si>
  <si>
    <t>05.12.2023 14:21:19</t>
  </si>
  <si>
    <t>05.12.2023 14:21:21</t>
  </si>
  <si>
    <t>05.12.2023 14:22:40</t>
  </si>
  <si>
    <t>05.12.2023 14:22:42</t>
  </si>
  <si>
    <t>05.12.2023 14:25:45</t>
  </si>
  <si>
    <t>05.12.2023 14:25:46</t>
  </si>
  <si>
    <t>05.12.2023 14:25:48</t>
  </si>
  <si>
    <t>05.12.2023 14:25:52</t>
  </si>
  <si>
    <t>05.12.2023 14:25:54</t>
  </si>
  <si>
    <t>05.12.2023 14:25:55</t>
  </si>
  <si>
    <t>05.12.2023 14:26:25</t>
  </si>
  <si>
    <t>05.12.2023 14:26:27</t>
  </si>
  <si>
    <t>05.12.2023 14:26:28</t>
  </si>
  <si>
    <t>05.12.2023 14:26:30</t>
  </si>
  <si>
    <t>05.12.2023 14:26:31</t>
  </si>
  <si>
    <t>05.12.2023 14:26:33</t>
  </si>
  <si>
    <t>05.12.2023 14:26:34</t>
  </si>
  <si>
    <t>05.12.2023 14:26:36</t>
  </si>
  <si>
    <t>05.12.2023 14:26:37</t>
  </si>
  <si>
    <t>05.12.2023 14:26:39</t>
  </si>
  <si>
    <t>05.12.2023 14:28:10</t>
  </si>
  <si>
    <t>05.12.2023 14:28:12</t>
  </si>
  <si>
    <t>05.12.2023 14:28:13</t>
  </si>
  <si>
    <t>05.12.2023 14:28:18</t>
  </si>
  <si>
    <t>05.12.2023 14:28:25</t>
  </si>
  <si>
    <t>05.12.2023 14:28:27</t>
  </si>
  <si>
    <t>05.12.2023 14:28:28</t>
  </si>
  <si>
    <t>05.12.2023 14:28:30</t>
  </si>
  <si>
    <t>05.12.2023 14:29:18</t>
  </si>
  <si>
    <t>05.12.2023 14:29:19</t>
  </si>
  <si>
    <t>05.12.2023 14:30:01</t>
  </si>
  <si>
    <t>05.12.2023 14:30:03</t>
  </si>
  <si>
    <t>05.12.2023 14:30:04</t>
  </si>
  <si>
    <t>05.12.2023 14:30:06</t>
  </si>
  <si>
    <t>05.12.2023 14:30:07</t>
  </si>
  <si>
    <t>05.12.2023 14:30:25</t>
  </si>
  <si>
    <t>05.12.2023 14:31:13</t>
  </si>
  <si>
    <t>05.12.2023 14:31:15</t>
  </si>
  <si>
    <t>05.12.2023 14:31:19</t>
  </si>
  <si>
    <t>05.12.2023 14:31:21</t>
  </si>
  <si>
    <t>05.12.2023 14:31:22</t>
  </si>
  <si>
    <t>05.12.2023 14:31:24</t>
  </si>
  <si>
    <t>05.12.2023 14:31:25</t>
  </si>
  <si>
    <t>05.12.2023 14:31:27</t>
  </si>
  <si>
    <t>05.12.2023 14:32:31</t>
  </si>
  <si>
    <t>05.12.2023 14:32:33</t>
  </si>
  <si>
    <t>05.12.2023 14:32:34</t>
  </si>
  <si>
    <t>05.12.2023 14:32:36</t>
  </si>
  <si>
    <t>05.12.2023 14:32:43</t>
  </si>
  <si>
    <t>05.12.2023 14:33:03</t>
  </si>
  <si>
    <t>05.12.2023 14:33:06</t>
  </si>
  <si>
    <t>05.12.2023 14:33:07</t>
  </si>
  <si>
    <t>05.12.2023 14:33:15</t>
  </si>
  <si>
    <t>05.12.2023 14:33:16</t>
  </si>
  <si>
    <t>05.12.2023 14:33:18</t>
  </si>
  <si>
    <t>05.12.2023 14:33:30</t>
  </si>
  <si>
    <t>05.12.2023 14:34:12</t>
  </si>
  <si>
    <t>05.12.2023 14:34:13</t>
  </si>
  <si>
    <t>05.12.2023 14:34:18</t>
  </si>
  <si>
    <t>05.12.2023 14:34:19</t>
  </si>
  <si>
    <t>05.12.2023 14:34:52</t>
  </si>
  <si>
    <t>05.12.2023 14:34:54</t>
  </si>
  <si>
    <t>05.12.2023 14:34:55</t>
  </si>
  <si>
    <t>05.12.2023 14:34:57</t>
  </si>
  <si>
    <t>05.12.2023 14:35:18</t>
  </si>
  <si>
    <t>05.12.2023 14:35:19</t>
  </si>
  <si>
    <t>05.12.2023 14:35:24</t>
  </si>
  <si>
    <t>05.12.2023 14:35:25</t>
  </si>
  <si>
    <t>05.12.2023 14:35:27</t>
  </si>
  <si>
    <t>05.12.2023 14:35:28</t>
  </si>
  <si>
    <t>05.12.2023 14:35:30</t>
  </si>
  <si>
    <t>05.12.2023 14:35:43</t>
  </si>
  <si>
    <t>05.12.2023 14:35:45</t>
  </si>
  <si>
    <t>05.12.2023 14:35:46</t>
  </si>
  <si>
    <t>05.12.2023 14:35:48</t>
  </si>
  <si>
    <t>05.12.2023 14:35:49</t>
  </si>
  <si>
    <t>05.12.2023 14:36:37</t>
  </si>
  <si>
    <t>05.12.2023 14:36:39</t>
  </si>
  <si>
    <t>05.12.2023 14:36:40</t>
  </si>
  <si>
    <t>05.12.2023 14:37:51</t>
  </si>
  <si>
    <t>05.12.2023 14:37:52</t>
  </si>
  <si>
    <t>05.12.2023 14:37:54</t>
  </si>
  <si>
    <t>05.12.2023 14:37:55</t>
  </si>
  <si>
    <t>05.12.2023 14:37:57</t>
  </si>
  <si>
    <t>05.12.2023 14:39:01</t>
  </si>
  <si>
    <t>05.12.2023 14:39:16</t>
  </si>
  <si>
    <t>05.12.2023 14:39:18</t>
  </si>
  <si>
    <t>05.12.2023 14:39:19</t>
  </si>
  <si>
    <t>05.12.2023 14:39:22</t>
  </si>
  <si>
    <t>05.12.2023 14:40:55</t>
  </si>
  <si>
    <t>05.12.2023 14:40:57</t>
  </si>
  <si>
    <t>05.12.2023 14:42:04</t>
  </si>
  <si>
    <t>05.12.2023 14:42:27</t>
  </si>
  <si>
    <t>05.12.2023 14:42:28</t>
  </si>
  <si>
    <t>05.12.2023 14:42:30</t>
  </si>
  <si>
    <t>05.12.2023 14:43:10</t>
  </si>
  <si>
    <t>05.12.2023 14:43:13</t>
  </si>
  <si>
    <t>05.12.2023 14:43:46</t>
  </si>
  <si>
    <t>05.12.2023 14:43:52</t>
  </si>
  <si>
    <t>05.12.2023 14:44:45</t>
  </si>
  <si>
    <t>05.12.2023 14:44:48</t>
  </si>
  <si>
    <t>05.12.2023 14:44:49</t>
  </si>
  <si>
    <t>05.12.2023 14:45:18</t>
  </si>
  <si>
    <t>05.12.2023 14:45:21</t>
  </si>
  <si>
    <t>05.12.2023 14:45:37</t>
  </si>
  <si>
    <t>05.12.2023 14:45:39</t>
  </si>
  <si>
    <t>05.12.2023 14:45:40</t>
  </si>
  <si>
    <t>05.12.2023 14:45:54</t>
  </si>
  <si>
    <t>05.12.2023 14:45:55</t>
  </si>
  <si>
    <t>05.12.2023 14:47:49</t>
  </si>
  <si>
    <t>05.12.2023 14:47:52</t>
  </si>
  <si>
    <t>05.12.2023 14:47:54</t>
  </si>
  <si>
    <t>05.12.2023 14:49:16</t>
  </si>
  <si>
    <t>05.12.2023 14:49:18</t>
  </si>
  <si>
    <t>05.12.2023 14:49:19</t>
  </si>
  <si>
    <t>05.12.2023 14:49:24</t>
  </si>
  <si>
    <t>05.12.2023 14:49:33</t>
  </si>
  <si>
    <t>05.12.2023 14:49:36</t>
  </si>
  <si>
    <t>05.12.2023 14:49:37</t>
  </si>
  <si>
    <t>05.12.2023 14:49:39</t>
  </si>
  <si>
    <t>05.12.2023 14:50:04</t>
  </si>
  <si>
    <t>05.12.2023 14:50:06</t>
  </si>
  <si>
    <t>05.12.2023 14:51:12</t>
  </si>
  <si>
    <t>05.12.2023 14:51:16</t>
  </si>
  <si>
    <t>05.12.2023 14:51:18</t>
  </si>
  <si>
    <t>05.12.2023 14:51:49</t>
  </si>
  <si>
    <t>05.12.2023 14:51:51</t>
  </si>
  <si>
    <t>05.12.2023 14:51:52</t>
  </si>
  <si>
    <t>05.12.2023 14:51:54</t>
  </si>
  <si>
    <t>05.12.2023 14:51:57</t>
  </si>
  <si>
    <t>05.12.2023 14:52:03</t>
  </si>
  <si>
    <t>05.12.2023 14:52:04</t>
  </si>
  <si>
    <t>05.12.2023 14:53:15</t>
  </si>
  <si>
    <t>05.12.2023 14:53:16</t>
  </si>
  <si>
    <t>05.12.2023 14:53:18</t>
  </si>
  <si>
    <t>05.12.2023 14:53:19</t>
  </si>
  <si>
    <t>05.12.2023 14:53:48</t>
  </si>
  <si>
    <t>05.12.2023 14:53:49</t>
  </si>
  <si>
    <t>05.12.2023 14:53:52</t>
  </si>
  <si>
    <t>05.12.2023 14:53:54</t>
  </si>
  <si>
    <t>05.12.2023 14:53:55</t>
  </si>
  <si>
    <t>05.12.2023 14:53:57</t>
  </si>
  <si>
    <t>05.12.2023 14:54:47</t>
  </si>
  <si>
    <t>05.12.2023 14:54:48</t>
  </si>
  <si>
    <t>05.12.2023 14:55:42</t>
  </si>
  <si>
    <t>05.12.2023 14:55:43</t>
  </si>
  <si>
    <t>05.12.2023 14:55:45</t>
  </si>
  <si>
    <t>05.12.2023 14:57:19</t>
  </si>
  <si>
    <t>05.12.2023 14:57:21</t>
  </si>
  <si>
    <t>05.12.2023 14:57:22</t>
  </si>
  <si>
    <t>05.12.2023 14:57:24</t>
  </si>
  <si>
    <t>05.12.2023 14:58:04</t>
  </si>
  <si>
    <t>05.12.2023 14:58:09</t>
  </si>
  <si>
    <t>05.12.2023 14:58:10</t>
  </si>
  <si>
    <t>05.12.2023 14:59:12</t>
  </si>
  <si>
    <t>05.12.2023 14:59:18</t>
  </si>
  <si>
    <t>05.12.2023 14:59:25</t>
  </si>
  <si>
    <t>05.12.2023 14:59:27</t>
  </si>
  <si>
    <t>05.12.2023 15:00:42</t>
  </si>
  <si>
    <t>05.12.2023 15:00:43</t>
  </si>
  <si>
    <t>05.12.2023 15:00:45</t>
  </si>
  <si>
    <t>05.12.2023 15:01:49</t>
  </si>
  <si>
    <t>05.12.2023 15:01:51</t>
  </si>
  <si>
    <t>05.12.2023 15:01:52</t>
  </si>
  <si>
    <t>05.12.2023 15:01:54</t>
  </si>
  <si>
    <t>05.12.2023 15:01:55</t>
  </si>
  <si>
    <t>05.12.2023 15:01:57</t>
  </si>
  <si>
    <t>05.12.2023 15:01:58</t>
  </si>
  <si>
    <t>05.12.2023 15:02:00</t>
  </si>
  <si>
    <t>05.12.2023 15:02:01</t>
  </si>
  <si>
    <t>05.12.2023 15:02:13</t>
  </si>
  <si>
    <t>05.12.2023 15:02:15</t>
  </si>
  <si>
    <t>05.12.2023 15:02:16</t>
  </si>
  <si>
    <t>05.12.2023 15:02:33</t>
  </si>
  <si>
    <t>05.12.2023 15:02:39</t>
  </si>
  <si>
    <t>05.12.2023 15:03:16</t>
  </si>
  <si>
    <t>05.12.2023 15:03:18</t>
  </si>
  <si>
    <t>05.12.2023 15:03:21</t>
  </si>
  <si>
    <t>05.12.2023 15:03:22</t>
  </si>
  <si>
    <t>05.12.2023 15:03:24</t>
  </si>
  <si>
    <t>05.12.2023 15:03:25</t>
  </si>
  <si>
    <t>05.12.2023 15:03:27</t>
  </si>
  <si>
    <t>05.12.2023 15:03:34</t>
  </si>
  <si>
    <t>05.12.2023 15:03:36</t>
  </si>
  <si>
    <t>05.12.2023 15:03:37</t>
  </si>
  <si>
    <t>05.12.2023 15:03:39</t>
  </si>
  <si>
    <t>05.12.2023 15:03:40</t>
  </si>
  <si>
    <t>05.12.2023 15:03:42</t>
  </si>
  <si>
    <t>05.12.2023 15:03:43</t>
  </si>
  <si>
    <t>05.12.2023 15:03:45</t>
  </si>
  <si>
    <t>05.12.2023 15:04:31</t>
  </si>
  <si>
    <t>05.12.2023 15:04:33</t>
  </si>
  <si>
    <t>05.12.2023 15:05:01</t>
  </si>
  <si>
    <t>05.12.2023 15:05:03</t>
  </si>
  <si>
    <t>05.12.2023 15:05:04</t>
  </si>
  <si>
    <t>05.12.2023 15:05:06</t>
  </si>
  <si>
    <t>05.12.2023 15:05:07</t>
  </si>
  <si>
    <t>05.12.2023 15:05:09</t>
  </si>
  <si>
    <t>05.12.2023 15:05:31</t>
  </si>
  <si>
    <t>05.12.2023 15:05:33</t>
  </si>
  <si>
    <t>05.12.2023 15:05:34</t>
  </si>
  <si>
    <t>05.12.2023 15:05:36</t>
  </si>
  <si>
    <t>05.12.2023 15:05:37</t>
  </si>
  <si>
    <t>05.12.2023 15:05:46</t>
  </si>
  <si>
    <t>05.12.2023 15:05:48</t>
  </si>
  <si>
    <t>05.12.2023 15:06:10</t>
  </si>
  <si>
    <t>05.12.2023 15:06:19</t>
  </si>
  <si>
    <t>05.12.2023 15:06:21</t>
  </si>
  <si>
    <t>05.12.2023 15:06:22</t>
  </si>
  <si>
    <t>05.12.2023 15:07:01</t>
  </si>
  <si>
    <t>05.12.2023 15:07:06</t>
  </si>
  <si>
    <t>05.12.2023 15:07:07</t>
  </si>
  <si>
    <t>05.12.2023 15:07:13</t>
  </si>
  <si>
    <t>05.12.2023 15:07:15</t>
  </si>
  <si>
    <t>05.12.2023 15:08:25</t>
  </si>
  <si>
    <t>05.12.2023 15:08:27</t>
  </si>
  <si>
    <t>05.12.2023 15:09:37</t>
  </si>
  <si>
    <t>05.12.2023 15:09:39</t>
  </si>
  <si>
    <t>05.12.2023 15:09:43</t>
  </si>
  <si>
    <t>05.12.2023 15:09:45</t>
  </si>
  <si>
    <t>05.12.2023 15:09:49</t>
  </si>
  <si>
    <t>05.12.2023 15:09:51</t>
  </si>
  <si>
    <t>05.12.2023 15:09:54</t>
  </si>
  <si>
    <t>05.12.2023 15:11:55</t>
  </si>
  <si>
    <t>05.12.2023 15:13:46</t>
  </si>
  <si>
    <t>05.12.2023 15:13:48</t>
  </si>
  <si>
    <t>05.12.2023 15:13:51</t>
  </si>
  <si>
    <t>05.12.2023 15:14:39</t>
  </si>
  <si>
    <t>05.12.2023 15:14:43</t>
  </si>
  <si>
    <t>05.12.2023 15:14:45</t>
  </si>
  <si>
    <t>05.12.2023 15:15:30</t>
  </si>
  <si>
    <t>05.12.2023 15:15:33</t>
  </si>
  <si>
    <t>05.12.2023 15:15:34</t>
  </si>
  <si>
    <t>05.12.2023 15:15:36</t>
  </si>
  <si>
    <t>05.12.2023 15:15:37</t>
  </si>
  <si>
    <t>05.12.2023 15:15:39</t>
  </si>
  <si>
    <t>05.12.2023 15:15:48</t>
  </si>
  <si>
    <t>05.12.2023 15:15:49</t>
  </si>
  <si>
    <t>05.12.2023 15:15:58</t>
  </si>
  <si>
    <t>05.12.2023 15:16:00</t>
  </si>
  <si>
    <t>05.12.2023 15:16:01</t>
  </si>
  <si>
    <t>05.12.2023 15:16:03</t>
  </si>
  <si>
    <t>05.12.2023 15:16:18</t>
  </si>
  <si>
    <t>05.12.2023 15:16:22</t>
  </si>
  <si>
    <t>05.12.2023 15:17:00</t>
  </si>
  <si>
    <t>05.12.2023 15:17:01</t>
  </si>
  <si>
    <t>05.12.2023 15:17:03</t>
  </si>
  <si>
    <t>05.12.2023 15:17:04</t>
  </si>
  <si>
    <t>05.12.2023 15:17:10</t>
  </si>
  <si>
    <t>05.12.2023 15:17:12</t>
  </si>
  <si>
    <t>05.12.2023 15:17:13</t>
  </si>
  <si>
    <t>05.12.2023 15:17:34</t>
  </si>
  <si>
    <t>05.12.2023 15:17:36</t>
  </si>
  <si>
    <t>05.12.2023 15:17:37</t>
  </si>
  <si>
    <t>05.12.2023 15:17:40</t>
  </si>
  <si>
    <t>05.12.2023 15:19:19</t>
  </si>
  <si>
    <t>05.12.2023 15:19:21</t>
  </si>
  <si>
    <t>05.12.2023 15:19:22</t>
  </si>
  <si>
    <t>05.12.2023 15:19:24</t>
  </si>
  <si>
    <t>05.12.2023 15:19:54</t>
  </si>
  <si>
    <t>05.12.2023 15:19:55</t>
  </si>
  <si>
    <t>05.12.2023 15:21:37</t>
  </si>
  <si>
    <t>05.12.2023 15:21:40</t>
  </si>
  <si>
    <t>05.12.2023 15:22:06</t>
  </si>
  <si>
    <t>05.12.2023 15:22:57</t>
  </si>
  <si>
    <t>05.12.2023 15:22:58</t>
  </si>
  <si>
    <t>05.12.2023 15:23:03</t>
  </si>
  <si>
    <t>05.12.2023 15:23:13</t>
  </si>
  <si>
    <t>05.12.2023 15:23:16</t>
  </si>
  <si>
    <t>05.12.2023 15:23:18</t>
  </si>
  <si>
    <t>05.12.2023 15:24:10</t>
  </si>
  <si>
    <t>05.12.2023 15:24:12</t>
  </si>
  <si>
    <t>05.12.2023 15:24:13</t>
  </si>
  <si>
    <t>05.12.2023 15:24:15</t>
  </si>
  <si>
    <t>05.12.2023 15:24:16</t>
  </si>
  <si>
    <t>05.12.2023 15:25:40</t>
  </si>
  <si>
    <t>05.12.2023 15:25:42</t>
  </si>
  <si>
    <t>05.12.2023 15:25:43</t>
  </si>
  <si>
    <t>05.12.2023 15:28:25</t>
  </si>
  <si>
    <t>05.12.2023 15:28:27</t>
  </si>
  <si>
    <t>05.12.2023 15:28:28</t>
  </si>
  <si>
    <t>05.12.2023 15:28:31</t>
  </si>
  <si>
    <t>05.12.2023 15:30:13</t>
  </si>
  <si>
    <t>05.12.2023 15:30:15</t>
  </si>
  <si>
    <t>05.12.2023 15:30:16</t>
  </si>
  <si>
    <t>05.12.2023 15:30:37</t>
  </si>
  <si>
    <t>05.12.2023 15:30:39</t>
  </si>
  <si>
    <t>05.12.2023 15:30:40</t>
  </si>
  <si>
    <t>05.12.2023 15:30:42</t>
  </si>
  <si>
    <t>05.12.2023 15:30:43</t>
  </si>
  <si>
    <t>05.12.2023 15:30:45</t>
  </si>
  <si>
    <t>05.12.2023 15:30:57</t>
  </si>
  <si>
    <t>05.12.2023 15:30:58</t>
  </si>
  <si>
    <t>05.12.2023 15:31:00</t>
  </si>
  <si>
    <t>05.12.2023 15:31:01</t>
  </si>
  <si>
    <t>05.12.2023 15:33:39</t>
  </si>
  <si>
    <t>05.12.2023 15:33:43</t>
  </si>
  <si>
    <t>05.12.2023 15:33:45</t>
  </si>
  <si>
    <t>05.12.2023 15:34:03</t>
  </si>
  <si>
    <t>05.12.2023 15:34:04</t>
  </si>
  <si>
    <t>05.12.2023 15:34:40</t>
  </si>
  <si>
    <t>05.12.2023 15:34:42</t>
  </si>
  <si>
    <t>05.12.2023 15:34:43</t>
  </si>
  <si>
    <t>05.12.2023 15:35:43</t>
  </si>
  <si>
    <t>05.12.2023 15:35:45</t>
  </si>
  <si>
    <t>05.12.2023 15:36:52</t>
  </si>
  <si>
    <t>05.12.2023 15:37:13</t>
  </si>
  <si>
    <t>05.12.2023 15:37:33</t>
  </si>
  <si>
    <t>05.12.2023 15:37:34</t>
  </si>
  <si>
    <t>05.12.2023 15:37:58</t>
  </si>
  <si>
    <t>05.12.2023 15:40:21</t>
  </si>
  <si>
    <t>05.12.2023 15:40:22</t>
  </si>
  <si>
    <t>05.12.2023 15:44:28</t>
  </si>
  <si>
    <t>05.12.2023 15:44:30</t>
  </si>
  <si>
    <t>05.12.2023 15:44:31</t>
  </si>
  <si>
    <t>05.12.2023 15:45:03</t>
  </si>
  <si>
    <t>05.12.2023 15:45:06</t>
  </si>
  <si>
    <t>05.12.2023 15:47:21</t>
  </si>
  <si>
    <t>05.12.2023 15:48:28</t>
  </si>
  <si>
    <t>05.12.2023 15:48:30</t>
  </si>
  <si>
    <t>05.12.2023 15:48:31</t>
  </si>
  <si>
    <t>05.12.2023 15:48:33</t>
  </si>
  <si>
    <t>05.12.2023 15:48:54</t>
  </si>
  <si>
    <t>05.12.2023 15:48:57</t>
  </si>
  <si>
    <t>05.12.2023 15:48:58</t>
  </si>
  <si>
    <t>05.12.2023 15:49:18</t>
  </si>
  <si>
    <t>05.12.2023 15:49:19</t>
  </si>
  <si>
    <t>05.12.2023 15:49:21</t>
  </si>
  <si>
    <t>05.12.2023 15:49:22</t>
  </si>
  <si>
    <t>05.12.2023 15:50:37</t>
  </si>
  <si>
    <t>05.12.2023 15:50:42</t>
  </si>
  <si>
    <t>05.12.2023 15:50:43</t>
  </si>
  <si>
    <t>05.12.2023 15:50:45</t>
  </si>
  <si>
    <t>05.12.2023 15:51:06</t>
  </si>
  <si>
    <t>05.12.2023 15:51:22</t>
  </si>
  <si>
    <t>05.12.2023 15:51:37</t>
  </si>
  <si>
    <t>05.12.2023 15:51:39</t>
  </si>
  <si>
    <t>05.12.2023 15:51:40</t>
  </si>
  <si>
    <t>05.12.2023 15:51:42</t>
  </si>
  <si>
    <t>05.12.2023 15:53:09</t>
  </si>
  <si>
    <t>05.12.2023 15:53:10</t>
  </si>
  <si>
    <t>05.12.2023 15:53:12</t>
  </si>
  <si>
    <t>05.12.2023 15:53:54</t>
  </si>
  <si>
    <t>05.12.2023 15:53:55</t>
  </si>
  <si>
    <t>05.12.2023 15:54:30</t>
  </si>
  <si>
    <t>05.12.2023 15:55:16</t>
  </si>
  <si>
    <t>05.12.2023 15:55:18</t>
  </si>
  <si>
    <t>05.12.2023 15:55:21</t>
  </si>
  <si>
    <t>05.12.2023 15:55:22</t>
  </si>
  <si>
    <t>05.12.2023 15:55:28</t>
  </si>
  <si>
    <t>05.12.2023 15:55:40</t>
  </si>
  <si>
    <t>05.12.2023 15:55:42</t>
  </si>
  <si>
    <t>05.12.2023 15:55:43</t>
  </si>
  <si>
    <t>05.12.2023 15:55:45</t>
  </si>
  <si>
    <t>05.12.2023 15:55:52</t>
  </si>
  <si>
    <t>05.12.2023 15:55:54</t>
  </si>
  <si>
    <t>05.12.2023 15:55:55</t>
  </si>
  <si>
    <t>05.12.2023 15:56:01</t>
  </si>
  <si>
    <t>05.12.2023 15:56:57</t>
  </si>
  <si>
    <t>05.12.2023 15:56:58</t>
  </si>
  <si>
    <t>05.12.2023 15:57:00</t>
  </si>
  <si>
    <t>05.12.2023 15:57:01</t>
  </si>
  <si>
    <t>05.12.2023 15:57:03</t>
  </si>
  <si>
    <t>05.12.2023 15:57:04</t>
  </si>
  <si>
    <t>05.12.2023 15:57:41</t>
  </si>
  <si>
    <t>05.12.2023 15:57:42</t>
  </si>
  <si>
    <t>05.12.2023 15:59:37</t>
  </si>
  <si>
    <t>05.12.2023 15:59:46</t>
  </si>
  <si>
    <t>05.12.2023 15:59:51</t>
  </si>
  <si>
    <t>05.12.2023 15:59:52</t>
  </si>
  <si>
    <t>05.12.2023 15:59:54</t>
  </si>
  <si>
    <t>05.12.2023 16:00:03</t>
  </si>
  <si>
    <t>05.12.2023 16:00:04</t>
  </si>
  <si>
    <t>05.12.2023 16:00:07</t>
  </si>
  <si>
    <t>05.12.2023 16:00:25</t>
  </si>
  <si>
    <t>05.12.2023 16:00:27</t>
  </si>
  <si>
    <t>05.12.2023 16:00:28</t>
  </si>
  <si>
    <t>05.12.2023 16:00:54</t>
  </si>
  <si>
    <t>05.12.2023 16:01:28</t>
  </si>
  <si>
    <t>05.12.2023 16:01:30</t>
  </si>
  <si>
    <t>05.12.2023 16:01:31</t>
  </si>
  <si>
    <t>05.12.2023 16:01:33</t>
  </si>
  <si>
    <t>05.12.2023 16:01:34</t>
  </si>
  <si>
    <t>05.12.2023 16:01:36</t>
  </si>
  <si>
    <t>05.12.2023 16:01:37</t>
  </si>
  <si>
    <t>05.12.2023 16:01:39</t>
  </si>
  <si>
    <t>05.12.2023 16:01:42</t>
  </si>
  <si>
    <t>05.12.2023 16:01:43</t>
  </si>
  <si>
    <t>05.12.2023 16:03:03</t>
  </si>
  <si>
    <t>05.12.2023 16:03:04</t>
  </si>
  <si>
    <t>05.12.2023 16:03:12</t>
  </si>
  <si>
    <t>05.12.2023 16:03:13</t>
  </si>
  <si>
    <t>05.12.2023 16:03:15</t>
  </si>
  <si>
    <t>05.12.2023 16:03:16</t>
  </si>
  <si>
    <t>05.12.2023 16:03:19</t>
  </si>
  <si>
    <t>05.12.2023 16:03:22</t>
  </si>
  <si>
    <t>05.12.2023 16:04:09</t>
  </si>
  <si>
    <t>05.12.2023 16:04:10</t>
  </si>
  <si>
    <t>05.12.2023 16:04:12</t>
  </si>
  <si>
    <t>05.12.2023 16:04:27</t>
  </si>
  <si>
    <t>05.12.2023 16:04:28</t>
  </si>
  <si>
    <t>05.12.2023 16:04:31</t>
  </si>
  <si>
    <t>05.12.2023 16:04:33</t>
  </si>
  <si>
    <t>05.12.2023 16:05:22</t>
  </si>
  <si>
    <t>05.12.2023 16:05:24</t>
  </si>
  <si>
    <t>05.12.2023 16:05:25</t>
  </si>
  <si>
    <t>05.12.2023 16:05:27</t>
  </si>
  <si>
    <t>05.12.2023 16:05:28</t>
  </si>
  <si>
    <t>05.12.2023 16:05:30</t>
  </si>
  <si>
    <t>05.12.2023 16:06:34</t>
  </si>
  <si>
    <t>05.12.2023 16:06:36</t>
  </si>
  <si>
    <t>05.12.2023 16:06:37</t>
  </si>
  <si>
    <t>05.12.2023 16:06:48</t>
  </si>
  <si>
    <t>05.12.2023 16:06:51</t>
  </si>
  <si>
    <t>05.12.2023 16:06:52</t>
  </si>
  <si>
    <t>05.12.2023 16:06:57</t>
  </si>
  <si>
    <t>05.12.2023 16:07:04</t>
  </si>
  <si>
    <t>05.12.2023 16:07:42</t>
  </si>
  <si>
    <t>05.12.2023 16:07:43</t>
  </si>
  <si>
    <t>05.12.2023 16:07:45</t>
  </si>
  <si>
    <t>05.12.2023 16:07:46</t>
  </si>
  <si>
    <t>05.12.2023 16:07:48</t>
  </si>
  <si>
    <t>05.12.2023 16:07:49</t>
  </si>
  <si>
    <t>05.12.2023 16:07:52</t>
  </si>
  <si>
    <t>05.12.2023 16:08:43</t>
  </si>
  <si>
    <t>05.12.2023 16:09:09</t>
  </si>
  <si>
    <t>05.12.2023 16:09:10</t>
  </si>
  <si>
    <t>05.12.2023 16:09:21</t>
  </si>
  <si>
    <t>05.12.2023 16:09:22</t>
  </si>
  <si>
    <t>05.12.2023 16:09:24</t>
  </si>
  <si>
    <t>05.12.2023 16:09:25</t>
  </si>
  <si>
    <t>05.12.2023 16:09:45</t>
  </si>
  <si>
    <t>05.12.2023 16:09:46</t>
  </si>
  <si>
    <t>05.12.2023 16:11:06</t>
  </si>
  <si>
    <t>05.12.2023 16:11:13</t>
  </si>
  <si>
    <t>05.12.2023 16:11:15</t>
  </si>
  <si>
    <t>05.12.2023 16:11:18</t>
  </si>
  <si>
    <t>05.12.2023 16:11:37</t>
  </si>
  <si>
    <t>05.12.2023 16:11:54</t>
  </si>
  <si>
    <t>05.12.2023 16:11:55</t>
  </si>
  <si>
    <t>05.12.2023 16:12:22</t>
  </si>
  <si>
    <t>05.12.2023 16:12:24</t>
  </si>
  <si>
    <t>05.12.2023 16:12:25</t>
  </si>
  <si>
    <t>05.12.2023 16:12:27</t>
  </si>
  <si>
    <t>05.12.2023 16:13:07</t>
  </si>
  <si>
    <t>05.12.2023 16:13:09</t>
  </si>
  <si>
    <t>05.12.2023 16:13:10</t>
  </si>
  <si>
    <t>05.12.2023 16:13:12</t>
  </si>
  <si>
    <t>05.12.2023 16:13:45</t>
  </si>
  <si>
    <t>05.12.2023 16:13:49</t>
  </si>
  <si>
    <t>05.12.2023 16:14:45</t>
  </si>
  <si>
    <t>05.12.2023 16:14:51</t>
  </si>
  <si>
    <t>05.12.2023 16:14:52</t>
  </si>
  <si>
    <t>05.12.2023 16:15:25</t>
  </si>
  <si>
    <t>05.12.2023 16:15:27</t>
  </si>
  <si>
    <t>05.12.2023 16:15:28</t>
  </si>
  <si>
    <t>05.12.2023 16:15:30</t>
  </si>
  <si>
    <t>05.12.2023 16:15:31</t>
  </si>
  <si>
    <t>05.12.2023 16:15:33</t>
  </si>
  <si>
    <t>05.12.2023 16:15:34</t>
  </si>
  <si>
    <t>05.12.2023 16:15:36</t>
  </si>
  <si>
    <t>05.12.2023 16:15:45</t>
  </si>
  <si>
    <t>05.12.2023 16:15:46</t>
  </si>
  <si>
    <t>05.12.2023 16:15:48</t>
  </si>
  <si>
    <t>05.12.2023 16:16:18</t>
  </si>
  <si>
    <t>05.12.2023 16:16:28</t>
  </si>
  <si>
    <t>05.12.2023 16:16:30</t>
  </si>
  <si>
    <t>05.12.2023 16:16:34</t>
  </si>
  <si>
    <t>05.12.2023 16:17:16</t>
  </si>
  <si>
    <t>05.12.2023 16:17:18</t>
  </si>
  <si>
    <t>05.12.2023 16:17:37</t>
  </si>
  <si>
    <t>05.12.2023 16:17:39</t>
  </si>
  <si>
    <t>05.12.2023 16:17:40</t>
  </si>
  <si>
    <t>05.12.2023 16:18:04</t>
  </si>
  <si>
    <t>05.12.2023 16:18:07</t>
  </si>
  <si>
    <t>05.12.2023 16:18:45</t>
  </si>
  <si>
    <t>05.12.2023 16:18:46</t>
  </si>
  <si>
    <t>05.12.2023 16:18:48</t>
  </si>
  <si>
    <t>05.12.2023 16:20:04</t>
  </si>
  <si>
    <t>05.12.2023 16:20:06</t>
  </si>
  <si>
    <t>05.12.2023 16:20:07</t>
  </si>
  <si>
    <t>05.12.2023 16:20:15</t>
  </si>
  <si>
    <t>05.12.2023 16:20:16</t>
  </si>
  <si>
    <t>05.12.2023 16:20:36</t>
  </si>
  <si>
    <t>05.12.2023 16:20:37</t>
  </si>
  <si>
    <t>05.12.2023 16:22:28</t>
  </si>
  <si>
    <t>05.12.2023 16:22:30</t>
  </si>
  <si>
    <t>05.12.2023 16:22:31</t>
  </si>
  <si>
    <t>05.12.2023 16:22:33</t>
  </si>
  <si>
    <t>05.12.2023 16:22:34</t>
  </si>
  <si>
    <t>05.12.2023 16:22:36</t>
  </si>
  <si>
    <t>05.12.2023 16:22:37</t>
  </si>
  <si>
    <t>05.12.2023 16:22:39</t>
  </si>
  <si>
    <t>05.12.2023 16:22:40</t>
  </si>
  <si>
    <t>05.12.2023 16:22:42</t>
  </si>
  <si>
    <t>05.12.2023 16:22:43</t>
  </si>
  <si>
    <t>05.12.2023 16:22:46</t>
  </si>
  <si>
    <t>05.12.2023 16:22:58</t>
  </si>
  <si>
    <t>05.12.2023 16:23:00</t>
  </si>
  <si>
    <t>05.12.2023 16:23:01</t>
  </si>
  <si>
    <t>05.12.2023 16:23:03</t>
  </si>
  <si>
    <t>05.12.2023 16:23:10</t>
  </si>
  <si>
    <t>05.12.2023 16:23:12</t>
  </si>
  <si>
    <t>05.12.2023 16:23:13</t>
  </si>
  <si>
    <t>05.12.2023 16:23:16</t>
  </si>
  <si>
    <t>05.12.2023 16:23:19</t>
  </si>
  <si>
    <t>05.12.2023 16:23:21</t>
  </si>
  <si>
    <t>05.12.2023 16:23:22</t>
  </si>
  <si>
    <t>05.12.2023 16:23:24</t>
  </si>
  <si>
    <t>05.12.2023 16:24:33</t>
  </si>
  <si>
    <t>05.12.2023 16:24:34</t>
  </si>
  <si>
    <t>05.12.2023 16:25:49</t>
  </si>
  <si>
    <t>05.12.2023 16:25:57</t>
  </si>
  <si>
    <t>05.12.2023 16:25:58</t>
  </si>
  <si>
    <t>05.12.2023 16:26:03</t>
  </si>
  <si>
    <t>05.12.2023 16:26:04</t>
  </si>
  <si>
    <t>05.12.2023 16:26:06</t>
  </si>
  <si>
    <t>05.12.2023 16:26:07</t>
  </si>
  <si>
    <t>05.12.2023 16:26:09</t>
  </si>
  <si>
    <t>05.12.2023 16:26:56</t>
  </si>
  <si>
    <t>05.12.2023 16:26:57</t>
  </si>
  <si>
    <t>05.12.2023 16:26:59</t>
  </si>
  <si>
    <t>05.12.2023 16:27:02</t>
  </si>
  <si>
    <t>05.12.2023 16:27:38</t>
  </si>
  <si>
    <t>05.12.2023 16:27:39</t>
  </si>
  <si>
    <t>05.12.2023 16:27:41</t>
  </si>
  <si>
    <t>05.12.2023 16:27:54</t>
  </si>
  <si>
    <t>05.12.2023 16:27:56</t>
  </si>
  <si>
    <t>05.12.2023 16:27:57</t>
  </si>
  <si>
    <t>05.12.2023 16:27:59</t>
  </si>
  <si>
    <t>05.12.2023 16:28:02</t>
  </si>
  <si>
    <t>05.12.2023 16:28:17</t>
  </si>
  <si>
    <t>05.12.2023 16:28:20</t>
  </si>
  <si>
    <t>05.12.2023 16:28:21</t>
  </si>
  <si>
    <t>05.12.2023 16:28:23</t>
  </si>
  <si>
    <t>05.12.2023 16:29:31</t>
  </si>
  <si>
    <t>05.12.2023 16:29:33</t>
  </si>
  <si>
    <t>05.12.2023 16:29:34</t>
  </si>
  <si>
    <t>05.12.2023 16:29:36</t>
  </si>
  <si>
    <t>05.12.2023 16:29:37</t>
  </si>
  <si>
    <t>05.12.2023 16:29:39</t>
  </si>
  <si>
    <t>05.12.2023 16:29:40</t>
  </si>
  <si>
    <t>05.12.2023 16:29:42</t>
  </si>
  <si>
    <t>05.12.2023 16:29:43</t>
  </si>
  <si>
    <t>05.12.2023 16:29:45</t>
  </si>
  <si>
    <t>05.12.2023 16:29:49</t>
  </si>
  <si>
    <t>05.12.2023 16:29:51</t>
  </si>
  <si>
    <t>05.12.2023 16:29:55</t>
  </si>
  <si>
    <t>05.12.2023 16:30:06</t>
  </si>
  <si>
    <t>05.12.2023 16:30:27</t>
  </si>
  <si>
    <t>05.12.2023 16:30:28</t>
  </si>
  <si>
    <t>05.12.2023 16:30:33</t>
  </si>
  <si>
    <t>05.12.2023 16:30:42</t>
  </si>
  <si>
    <t>05.12.2023 16:30:43</t>
  </si>
  <si>
    <t>05.12.2023 16:31:06</t>
  </si>
  <si>
    <t>05.12.2023 16:31:07</t>
  </si>
  <si>
    <t>05.12.2023 16:31:09</t>
  </si>
  <si>
    <t>05.12.2023 16:31:10</t>
  </si>
  <si>
    <t>05.12.2023 16:31:13</t>
  </si>
  <si>
    <t>05.12.2023 16:31:18</t>
  </si>
  <si>
    <t>05.12.2023 16:31:19</t>
  </si>
  <si>
    <t>05.12.2023 16:31:21</t>
  </si>
  <si>
    <t>05.12.2023 16:31:22</t>
  </si>
  <si>
    <t>05.12.2023 16:31:24</t>
  </si>
  <si>
    <t>05.12.2023 16:31:25</t>
  </si>
  <si>
    <t>05.12.2023 16:31:30</t>
  </si>
  <si>
    <t>05.12.2023 16:31:31</t>
  </si>
  <si>
    <t>05.12.2023 16:31:33</t>
  </si>
  <si>
    <t>05.12.2023 16:31:34</t>
  </si>
  <si>
    <t>05.12.2023 16:33:25</t>
  </si>
  <si>
    <t>05.12.2023 16:33:36</t>
  </si>
  <si>
    <t>05.12.2023 16:33:37</t>
  </si>
  <si>
    <t>05.12.2023 16:33:39</t>
  </si>
  <si>
    <t>05.12.2023 16:33:40</t>
  </si>
  <si>
    <t>05.12.2023 16:33:42</t>
  </si>
  <si>
    <t>05.12.2023 16:33:43</t>
  </si>
  <si>
    <t>05.12.2023 16:33:45</t>
  </si>
  <si>
    <t>05.12.2023 16:33:46</t>
  </si>
  <si>
    <t>05.12.2023 16:33:48</t>
  </si>
  <si>
    <t>05.12.2023 16:33:49</t>
  </si>
  <si>
    <t>05.12.2023 16:33:51</t>
  </si>
  <si>
    <t>05.12.2023 16:34:04</t>
  </si>
  <si>
    <t>05.12.2023 16:34:07</t>
  </si>
  <si>
    <t>05.12.2023 16:34:10</t>
  </si>
  <si>
    <t>05.12.2023 16:34:13</t>
  </si>
  <si>
    <t>05.12.2023 16:34:21</t>
  </si>
  <si>
    <t>05.12.2023 16:34:22</t>
  </si>
  <si>
    <t>05.12.2023 16:34:48</t>
  </si>
  <si>
    <t>05.12.2023 16:34:49</t>
  </si>
  <si>
    <t>05.12.2023 16:34:51</t>
  </si>
  <si>
    <t>05.12.2023 16:35:06</t>
  </si>
  <si>
    <t>05.12.2023 16:35:07</t>
  </si>
  <si>
    <t>05.12.2023 16:35:10</t>
  </si>
  <si>
    <t>05.12.2023 16:36:09</t>
  </si>
  <si>
    <t>05.12.2023 16:36:10</t>
  </si>
  <si>
    <t>05.12.2023 16:36:12</t>
  </si>
  <si>
    <t>05.12.2023 16:36:15</t>
  </si>
  <si>
    <t>05.12.2023 16:36:16</t>
  </si>
  <si>
    <t>05.12.2023 16:36:25</t>
  </si>
  <si>
    <t>05.12.2023 16:37:16</t>
  </si>
  <si>
    <t>05.12.2023 16:37:19</t>
  </si>
  <si>
    <t>05.12.2023 16:37:21</t>
  </si>
  <si>
    <t>05.12.2023 16:38:04</t>
  </si>
  <si>
    <t>05.12.2023 16:38:16</t>
  </si>
  <si>
    <t>05.12.2023 16:38:49</t>
  </si>
  <si>
    <t>05.12.2023 16:39:04</t>
  </si>
  <si>
    <t>05.12.2023 16:39:06</t>
  </si>
  <si>
    <t>05.12.2023 16:39:07</t>
  </si>
  <si>
    <t>05.12.2023 16:39:12</t>
  </si>
  <si>
    <t>05.12.2023 16:39:55</t>
  </si>
  <si>
    <t>05.12.2023 16:39:58</t>
  </si>
  <si>
    <t>05.12.2023 16:40:07</t>
  </si>
  <si>
    <t>05.12.2023 16:40:09</t>
  </si>
  <si>
    <t>05.12.2023 16:40:48</t>
  </si>
  <si>
    <t>05.12.2023 16:40:50</t>
  </si>
  <si>
    <t>05.12.2023 16:41:31</t>
  </si>
  <si>
    <t>05.12.2023 16:41:33</t>
  </si>
  <si>
    <t>05.12.2023 16:41:34</t>
  </si>
  <si>
    <t>05.12.2023 16:41:36</t>
  </si>
  <si>
    <t>05.12.2023 16:41:37</t>
  </si>
  <si>
    <t>05.12.2023 16:41:39</t>
  </si>
  <si>
    <t>05.12.2023 16:41:40</t>
  </si>
  <si>
    <t>05.12.2023 16:41:42</t>
  </si>
  <si>
    <t>05.12.2023 16:41:45</t>
  </si>
  <si>
    <t>05.12.2023 16:41:52</t>
  </si>
  <si>
    <t>05.12.2023 16:41:54</t>
  </si>
  <si>
    <t>05.12.2023 16:41:57</t>
  </si>
  <si>
    <t>05.12.2023 16:42:48</t>
  </si>
  <si>
    <t>05.12.2023 16:42:49</t>
  </si>
  <si>
    <t>05.12.2023 16:42:51</t>
  </si>
  <si>
    <t>05.12.2023 16:43:21</t>
  </si>
  <si>
    <t>05.12.2023 16:43:22</t>
  </si>
  <si>
    <t>05.12.2023 16:43:24</t>
  </si>
  <si>
    <t>05.12.2023 16:43:25</t>
  </si>
  <si>
    <t>05.12.2023 16:44:12</t>
  </si>
  <si>
    <t>05.12.2023 16:45:25</t>
  </si>
  <si>
    <t>05.12.2023 16:45:27</t>
  </si>
  <si>
    <t>05.12.2023 16:45:28</t>
  </si>
  <si>
    <t>05.12.2023 16:45:31</t>
  </si>
  <si>
    <t>05.12.2023 16:45:36</t>
  </si>
  <si>
    <t>05.12.2023 16:46:22</t>
  </si>
  <si>
    <t>05.12.2023 16:46:24</t>
  </si>
  <si>
    <t>05.12.2023 16:46:25</t>
  </si>
  <si>
    <t>05.12.2023 16:46:39</t>
  </si>
  <si>
    <t>05.12.2023 16:46:40</t>
  </si>
  <si>
    <t>05.12.2023 16:46:42</t>
  </si>
  <si>
    <t>05.12.2023 16:46:43</t>
  </si>
  <si>
    <t>05.12.2023 16:46:45</t>
  </si>
  <si>
    <t>05.12.2023 16:46:46</t>
  </si>
  <si>
    <t>05.12.2023 16:46:48</t>
  </si>
  <si>
    <t>05.12.2023 16:47:03</t>
  </si>
  <si>
    <t>05.12.2023 16:47:04</t>
  </si>
  <si>
    <t>05.12.2023 16:47:06</t>
  </si>
  <si>
    <t>05.12.2023 16:47:07</t>
  </si>
  <si>
    <t>05.12.2023 16:47:10</t>
  </si>
  <si>
    <t>05.12.2023 16:48:10</t>
  </si>
  <si>
    <t>05.12.2023 16:48:12</t>
  </si>
  <si>
    <t>05.12.2023 16:48:13</t>
  </si>
  <si>
    <t>05.12.2023 16:49:40</t>
  </si>
  <si>
    <t>05.12.2023 16:49:42</t>
  </si>
  <si>
    <t>05.12.2023 16:49:43</t>
  </si>
  <si>
    <t>05.12.2023 16:50:28</t>
  </si>
  <si>
    <t>05.12.2023 16:50:30</t>
  </si>
  <si>
    <t>05.12.2023 16:50:57</t>
  </si>
  <si>
    <t>05.12.2023 16:51:48</t>
  </si>
  <si>
    <t>05.12.2023 16:51:50</t>
  </si>
  <si>
    <t>05.12.2023 16:51:53</t>
  </si>
  <si>
    <t>05.12.2023 16:51:54</t>
  </si>
  <si>
    <t>05.12.2023 16:52:45</t>
  </si>
  <si>
    <t>05.12.2023 16:52:46</t>
  </si>
  <si>
    <t>05.12.2023 16:55:01</t>
  </si>
  <si>
    <t>05.12.2023 16:55:03</t>
  </si>
  <si>
    <t>05.12.2023 16:55:16</t>
  </si>
  <si>
    <t>05.12.2023 16:56:00</t>
  </si>
  <si>
    <t>05.12.2023 16:56:01</t>
  </si>
  <si>
    <t>05.12.2023 16:56:31</t>
  </si>
  <si>
    <t>05.12.2023 16:56:33</t>
  </si>
  <si>
    <t>05.12.2023 16:56:37</t>
  </si>
  <si>
    <t>05.12.2023 16:57:28</t>
  </si>
  <si>
    <t>05.12.2023 16:57:33</t>
  </si>
  <si>
    <t>05.12.2023 16:57:34</t>
  </si>
  <si>
    <t>05.12.2023 16:58:06</t>
  </si>
  <si>
    <t>05.12.2023 16:58:19</t>
  </si>
  <si>
    <t>05.12.2023 16:58:21</t>
  </si>
  <si>
    <t>05.12.2023 16:58:22</t>
  </si>
  <si>
    <t>05.12.2023 16:58:24</t>
  </si>
  <si>
    <t>05.12.2023 16:58:52</t>
  </si>
  <si>
    <t>05.12.2023 16:58:54</t>
  </si>
  <si>
    <t>05.12.2023 16:58:57</t>
  </si>
  <si>
    <t>05.12.2023 16:58:58</t>
  </si>
  <si>
    <t>05.12.2023 16:59:33</t>
  </si>
  <si>
    <t>05.12.2023 16:59:34</t>
  </si>
  <si>
    <t>05.12.2023 16:59:36</t>
  </si>
  <si>
    <t>05.12.2023 16:59:37</t>
  </si>
  <si>
    <t>05.12.2023 16:59:39</t>
  </si>
  <si>
    <t>05.12.2023 16:59:40</t>
  </si>
  <si>
    <t>05.12.2023 16:59:42</t>
  </si>
  <si>
    <t>05.12.2023 16:59:43</t>
  </si>
  <si>
    <t>05.12.2023 16:59:45</t>
  </si>
  <si>
    <t>05.12.2023 16:59:47</t>
  </si>
  <si>
    <t>05.12.2023 16:59:48</t>
  </si>
  <si>
    <t>05.12.2023 16:59:51</t>
  </si>
  <si>
    <t>05.12.2023 16:59:53</t>
  </si>
  <si>
    <t>05.12.2023 16:59:57</t>
  </si>
  <si>
    <t>05.12.2023 17:01:19</t>
  </si>
  <si>
    <t>05.12.2023 17:01:21</t>
  </si>
  <si>
    <t>05.12.2023 17:01:24</t>
  </si>
  <si>
    <t>05.12.2023 17:02:42</t>
  </si>
  <si>
    <t>05.12.2023 17:02:43</t>
  </si>
  <si>
    <t>05.12.2023 17:02:48</t>
  </si>
  <si>
    <t>05.12.2023 17:03:06</t>
  </si>
  <si>
    <t>05.12.2023 17:03:07</t>
  </si>
  <si>
    <t>05.12.2023 17:03:09</t>
  </si>
  <si>
    <t>05.12.2023 17:03:13</t>
  </si>
  <si>
    <t>05.12.2023 17:03:18</t>
  </si>
  <si>
    <t>05.12.2023 17:04:54</t>
  </si>
  <si>
    <t>05.12.2023 17:04:55</t>
  </si>
  <si>
    <t>05.12.2023 17:05:22</t>
  </si>
  <si>
    <t>05.12.2023 17:05:24</t>
  </si>
  <si>
    <t>05.12.2023 17:05:25</t>
  </si>
  <si>
    <t>05.12.2023 17:05:27</t>
  </si>
  <si>
    <t>05.12.2023 17:05:28</t>
  </si>
  <si>
    <t>05.12.2023 17:05:30</t>
  </si>
  <si>
    <t>05.12.2023 17:05:49</t>
  </si>
  <si>
    <t>05.12.2023 17:05:51</t>
  </si>
  <si>
    <t>05.12.2023 17:05:52</t>
  </si>
  <si>
    <t>05.12.2023 17:07:13</t>
  </si>
  <si>
    <t>05.12.2023 17:07:15</t>
  </si>
  <si>
    <t>05.12.2023 17:07:21</t>
  </si>
  <si>
    <t>05.12.2023 17:07:24</t>
  </si>
  <si>
    <t>05.12.2023 17:07:30</t>
  </si>
  <si>
    <t>05.12.2023 17:07:31</t>
  </si>
  <si>
    <t>05.12.2023 17:07:33</t>
  </si>
  <si>
    <t>05.12.2023 17:07:34</t>
  </si>
  <si>
    <t>05.12.2023 17:07:52</t>
  </si>
  <si>
    <t>05.12.2023 17:09:01</t>
  </si>
  <si>
    <t>05.12.2023 17:09:03</t>
  </si>
  <si>
    <t>05.12.2023 17:09:04</t>
  </si>
  <si>
    <t>05.12.2023 17:09:06</t>
  </si>
  <si>
    <t>05.12.2023 17:09:07</t>
  </si>
  <si>
    <t>05.12.2023 17:09:10</t>
  </si>
  <si>
    <t>05.12.2023 17:09:13</t>
  </si>
  <si>
    <t>05.12.2023 17:09:34</t>
  </si>
  <si>
    <t>05.12.2023 17:09:36</t>
  </si>
  <si>
    <t>05.12.2023 17:09:37</t>
  </si>
  <si>
    <t>05.12.2023 17:09:39</t>
  </si>
  <si>
    <t>05.12.2023 17:10:04</t>
  </si>
  <si>
    <t>05.12.2023 17:10:06</t>
  </si>
  <si>
    <t>05.12.2023 17:10:27</t>
  </si>
  <si>
    <t>05.12.2023 17:10:28</t>
  </si>
  <si>
    <t>05.12.2023 17:10:31</t>
  </si>
  <si>
    <t>05.12.2023 17:10:33</t>
  </si>
  <si>
    <t>05.12.2023 17:10:34</t>
  </si>
  <si>
    <t>05.12.2023 17:11:33</t>
  </si>
  <si>
    <t>05.12.2023 17:11:34</t>
  </si>
  <si>
    <t>05.12.2023 17:11:43</t>
  </si>
  <si>
    <t>05.12.2023 17:11:45</t>
  </si>
  <si>
    <t>05.12.2023 17:12:31</t>
  </si>
  <si>
    <t>05.12.2023 17:12:33</t>
  </si>
  <si>
    <t>05.12.2023 17:12:34</t>
  </si>
  <si>
    <t>05.12.2023 17:12:36</t>
  </si>
  <si>
    <t>05.12.2023 17:12:37</t>
  </si>
  <si>
    <t>05.12.2023 17:13:06</t>
  </si>
  <si>
    <t>05.12.2023 17:14:34</t>
  </si>
  <si>
    <t>05.12.2023 17:14:36</t>
  </si>
  <si>
    <t>05.12.2023 17:14:37</t>
  </si>
  <si>
    <t>05.12.2023 17:14:49</t>
  </si>
  <si>
    <t>05.12.2023 17:14:51</t>
  </si>
  <si>
    <t>05.12.2023 17:14:52</t>
  </si>
  <si>
    <t>05.12.2023 17:15:16</t>
  </si>
  <si>
    <t>05.12.2023 17:15:18</t>
  </si>
  <si>
    <t>05.12.2023 17:15:19</t>
  </si>
  <si>
    <t>05.12.2023 17:15:21</t>
  </si>
  <si>
    <t>05.12.2023 17:15:22</t>
  </si>
  <si>
    <t>05.12.2023 17:15:24</t>
  </si>
  <si>
    <t>05.12.2023 17:15:45</t>
  </si>
  <si>
    <t>05.12.2023 17:15:46</t>
  </si>
  <si>
    <t>05.12.2023 17:15:48</t>
  </si>
  <si>
    <t>05.12.2023 17:16:37</t>
  </si>
  <si>
    <t>05.12.2023 17:16:39</t>
  </si>
  <si>
    <t>05.12.2023 17:16:40</t>
  </si>
  <si>
    <t>05.12.2023 17:16:45</t>
  </si>
  <si>
    <t>05.12.2023 17:16:48</t>
  </si>
  <si>
    <t>05.12.2023 17:16:54</t>
  </si>
  <si>
    <t>05.12.2023 17:17:12</t>
  </si>
  <si>
    <t>05.12.2023 17:18:06</t>
  </si>
  <si>
    <t>05.12.2023 17:20:18</t>
  </si>
  <si>
    <t>05.12.2023 17:20:19</t>
  </si>
  <si>
    <t>05.12.2023 17:20:21</t>
  </si>
  <si>
    <t>05.12.2023 17:20:27</t>
  </si>
  <si>
    <t>05.12.2023 17:21:03</t>
  </si>
  <si>
    <t>05.12.2023 17:21:06</t>
  </si>
  <si>
    <t>05.12.2023 17:21:10</t>
  </si>
  <si>
    <t>05.12.2023 17:21:12</t>
  </si>
  <si>
    <t>05.12.2023 17:24:19</t>
  </si>
  <si>
    <t>05.12.2023 17:24:33</t>
  </si>
  <si>
    <t>05.12.2023 17:24:37</t>
  </si>
  <si>
    <t>05.12.2023 17:24:39</t>
  </si>
  <si>
    <t>05.12.2023 17:26:31</t>
  </si>
  <si>
    <t>05.12.2023 17:26:33</t>
  </si>
  <si>
    <t>05.12.2023 17:26:36</t>
  </si>
  <si>
    <t>05.12.2023 17:27:04</t>
  </si>
  <si>
    <t>05.12.2023 17:27:13</t>
  </si>
  <si>
    <t>05.12.2023 17:27:15</t>
  </si>
  <si>
    <t>05.12.2023 17:27:37</t>
  </si>
  <si>
    <t>05.12.2023 17:27:40</t>
  </si>
  <si>
    <t>05.12.2023 17:28:07</t>
  </si>
  <si>
    <t>05.12.2023 17:28:34</t>
  </si>
  <si>
    <t>05.12.2023 17:28:36</t>
  </si>
  <si>
    <t>05.12.2023 17:28:42</t>
  </si>
  <si>
    <t>05.12.2023 17:29:03</t>
  </si>
  <si>
    <t>05.12.2023 17:29:04</t>
  </si>
  <si>
    <t>05.12.2023 17:29:06</t>
  </si>
  <si>
    <t>05.12.2023 17:29:07</t>
  </si>
  <si>
    <t>05.12.2023 17:29:13</t>
  </si>
  <si>
    <t>05.12.2023 17:29:16</t>
  </si>
  <si>
    <t>05.12.2023 17:29:18</t>
  </si>
  <si>
    <t>05.12.2023 17:30:27</t>
  </si>
  <si>
    <t>05.12.2023 17:30:28</t>
  </si>
  <si>
    <t>05.12.2023 17:30:30</t>
  </si>
  <si>
    <t>05.12.2023 17:30:31</t>
  </si>
  <si>
    <t>05.12.2023 17:30:33</t>
  </si>
  <si>
    <t>05.12.2023 17:30:34</t>
  </si>
  <si>
    <t>05.12.2023 17:31:36</t>
  </si>
  <si>
    <t>05.12.2023 17:31:37</t>
  </si>
  <si>
    <t>05.12.2023 17:32:43</t>
  </si>
  <si>
    <t>05.12.2023 17:32:45</t>
  </si>
  <si>
    <t>05.12.2023 17:32:46</t>
  </si>
  <si>
    <t>05.12.2023 17:32:48</t>
  </si>
  <si>
    <t>05.12.2023 17:34:46</t>
  </si>
  <si>
    <t>05.12.2023 17:34:48</t>
  </si>
  <si>
    <t>05.12.2023 17:34:54</t>
  </si>
  <si>
    <t>05.12.2023 17:34:57</t>
  </si>
  <si>
    <t>05.12.2023 17:35:22</t>
  </si>
  <si>
    <t>05.12.2023 17:35:25</t>
  </si>
  <si>
    <t>05.12.2023 17:35:45</t>
  </si>
  <si>
    <t>05.12.2023 17:35:47</t>
  </si>
  <si>
    <t>05.12.2023 17:36:13</t>
  </si>
  <si>
    <t>05.12.2023 17:36:15</t>
  </si>
  <si>
    <t>05.12.2023 17:36:18</t>
  </si>
  <si>
    <t>05.12.2023 17:37:21</t>
  </si>
  <si>
    <t>05.12.2023 17:37:22</t>
  </si>
  <si>
    <t>05.12.2023 17:37:24</t>
  </si>
  <si>
    <t>05.12.2023 17:37:25</t>
  </si>
  <si>
    <t>05.12.2023 17:37:27</t>
  </si>
  <si>
    <t>05.12.2023 17:39:18</t>
  </si>
  <si>
    <t>05.12.2023 17:39:19</t>
  </si>
  <si>
    <t>05.12.2023 17:39:40</t>
  </si>
  <si>
    <t>05.12.2023 17:40:27</t>
  </si>
  <si>
    <t>05.12.2023 17:40:30</t>
  </si>
  <si>
    <t>05.12.2023 17:40:33</t>
  </si>
  <si>
    <t>05.12.2023 17:40:58</t>
  </si>
  <si>
    <t>05.12.2023 17:42:00</t>
  </si>
  <si>
    <t>05.12.2023 17:42:01</t>
  </si>
  <si>
    <t>05.12.2023 17:42:03</t>
  </si>
  <si>
    <t>05.12.2023 17:42:04</t>
  </si>
  <si>
    <t>05.12.2023 17:42:06</t>
  </si>
  <si>
    <t>05.12.2023 17:42:07</t>
  </si>
  <si>
    <t>05.12.2023 17:42:09</t>
  </si>
  <si>
    <t>05.12.2023 17:42:10</t>
  </si>
  <si>
    <t>05.12.2023 17:42:28</t>
  </si>
  <si>
    <t>05.12.2023 17:42:30</t>
  </si>
  <si>
    <t>05.12.2023 17:42:55</t>
  </si>
  <si>
    <t>05.12.2023 17:42:57</t>
  </si>
  <si>
    <t>05.12.2023 17:43:19</t>
  </si>
  <si>
    <t>05.12.2023 17:43:21</t>
  </si>
  <si>
    <t>05.12.2023 17:43:22</t>
  </si>
  <si>
    <t>05.12.2023 17:43:24</t>
  </si>
  <si>
    <t>05.12.2023 17:44:00</t>
  </si>
  <si>
    <t>05.12.2023 17:44:01</t>
  </si>
  <si>
    <t>05.12.2023 17:44:04</t>
  </si>
  <si>
    <t>05.12.2023 17:44:06</t>
  </si>
  <si>
    <t>05.12.2023 17:44:07</t>
  </si>
  <si>
    <t>05.12.2023 17:44:19</t>
  </si>
  <si>
    <t>05.12.2023 17:46:39</t>
  </si>
  <si>
    <t>05.12.2023 17:47:46</t>
  </si>
  <si>
    <t>05.12.2023 17:47:48</t>
  </si>
  <si>
    <t>05.12.2023 17:47:49</t>
  </si>
  <si>
    <t>05.12.2023 17:47:57</t>
  </si>
  <si>
    <t>05.12.2023 17:47:58</t>
  </si>
  <si>
    <t>05.12.2023 17:48:03</t>
  </si>
  <si>
    <t>05.12.2023 17:48:04</t>
  </si>
  <si>
    <t>05.12.2023 17:48:09</t>
  </si>
  <si>
    <t>05.12.2023 17:48:35</t>
  </si>
  <si>
    <t>05.12.2023 17:48:36</t>
  </si>
  <si>
    <t>05.12.2023 17:48:37</t>
  </si>
  <si>
    <t>05.12.2023 17:48:40</t>
  </si>
  <si>
    <t>05.12.2023 17:51:10</t>
  </si>
  <si>
    <t>05.12.2023 17:51:12</t>
  </si>
  <si>
    <t>05.12.2023 17:51:13</t>
  </si>
  <si>
    <t>05.12.2023 17:51:16</t>
  </si>
  <si>
    <t>05.12.2023 17:53:28</t>
  </si>
  <si>
    <t>05.12.2023 17:53:30</t>
  </si>
  <si>
    <t>05.12.2023 17:53:31</t>
  </si>
  <si>
    <t>05.12.2023 17:53:34</t>
  </si>
  <si>
    <t>05.12.2023 17:55:37</t>
  </si>
  <si>
    <t>05.12.2023 17:55:52</t>
  </si>
  <si>
    <t>05.12.2023 17:55:54</t>
  </si>
  <si>
    <t>05.12.2023 17:56:33</t>
  </si>
  <si>
    <t>05.12.2023 17:56:36</t>
  </si>
  <si>
    <t>05.12.2023 17:56:37</t>
  </si>
  <si>
    <t>05.12.2023 17:57:45</t>
  </si>
  <si>
    <t>05.12.2023 17:57:46</t>
  </si>
  <si>
    <t>05.12.2023 17:57:48</t>
  </si>
  <si>
    <t>05.12.2023 17:57:52</t>
  </si>
  <si>
    <t>05.12.2023 17:57:54</t>
  </si>
  <si>
    <t>05.12.2023 17:57:55</t>
  </si>
  <si>
    <t>05.12.2023 17:58:25</t>
  </si>
  <si>
    <t>05.12.2023 17:59:46</t>
  </si>
  <si>
    <t>05.12.2023 17:59:48</t>
  </si>
  <si>
    <t>05.12.2023 17:59:49</t>
  </si>
  <si>
    <t>05.12.2023 18:00:09</t>
  </si>
  <si>
    <t>05.12.2023 18:00:10</t>
  </si>
  <si>
    <t>05.12.2023 18:00:12</t>
  </si>
  <si>
    <t>05.12.2023 18:00:15</t>
  </si>
  <si>
    <t>05.12.2023 18:00:16</t>
  </si>
  <si>
    <t>05.12.2023 18:00:18</t>
  </si>
  <si>
    <t>05.12.2023 18:00:19</t>
  </si>
  <si>
    <t>05.12.2023 18:00:21</t>
  </si>
  <si>
    <t>05.12.2023 18:03:31</t>
  </si>
  <si>
    <t>05.12.2023 18:03:34</t>
  </si>
  <si>
    <t>05.12.2023 18:03:36</t>
  </si>
  <si>
    <t>05.12.2023 18:03:37</t>
  </si>
  <si>
    <t>05.12.2023 18:05:10</t>
  </si>
  <si>
    <t>05.12.2023 18:08:55</t>
  </si>
  <si>
    <t>05.12.2023 18:08:58</t>
  </si>
  <si>
    <t>05.12.2023 18:09:00</t>
  </si>
  <si>
    <t>05.12.2023 18:09:01</t>
  </si>
  <si>
    <t>05.12.2023 18:09:03</t>
  </si>
  <si>
    <t>05.12.2023 18:11:37</t>
  </si>
  <si>
    <t>05.12.2023 18:11:39</t>
  </si>
  <si>
    <t>05.12.2023 18:11:40</t>
  </si>
  <si>
    <t>05.12.2023 18:12:18</t>
  </si>
  <si>
    <t>05.12.2023 18:12:19</t>
  </si>
  <si>
    <t>05.12.2023 18:12:21</t>
  </si>
  <si>
    <t>05.12.2023 18:12:22</t>
  </si>
  <si>
    <t>05.12.2023 18:12:25</t>
  </si>
  <si>
    <t>05.12.2023 18:12:27</t>
  </si>
  <si>
    <t>05.12.2023 18:12:28</t>
  </si>
  <si>
    <t>05.12.2023 18:13:30</t>
  </si>
  <si>
    <t>05.12.2023 18:13:31</t>
  </si>
  <si>
    <t>05.12.2023 18:13:33</t>
  </si>
  <si>
    <t>05.12.2023 18:13:34</t>
  </si>
  <si>
    <t>05.12.2023 18:13:36</t>
  </si>
  <si>
    <t>05.12.2023 18:13:37</t>
  </si>
  <si>
    <t>05.12.2023 18:15:36</t>
  </si>
  <si>
    <t>05.12.2023 18:15:37</t>
  </si>
  <si>
    <t>05.12.2023 18:15:42</t>
  </si>
  <si>
    <t>05.12.2023 18:17:19</t>
  </si>
  <si>
    <t>05.12.2023 18:17:21</t>
  </si>
  <si>
    <t>05.12.2023 18:17:22</t>
  </si>
  <si>
    <t>05.12.2023 18:17:24</t>
  </si>
  <si>
    <t>05.12.2023 18:17:51</t>
  </si>
  <si>
    <t>05.12.2023 18:17:52</t>
  </si>
  <si>
    <t>05.12.2023 18:17:57</t>
  </si>
  <si>
    <t>05.12.2023 18:17:58</t>
  </si>
  <si>
    <t>05.12.2023 18:18:48</t>
  </si>
  <si>
    <t>05.12.2023 18:18:50</t>
  </si>
  <si>
    <t>05.12.2023 18:19:42</t>
  </si>
  <si>
    <t>05.12.2023 18:19:45</t>
  </si>
  <si>
    <t>05.12.2023 18:23:55</t>
  </si>
  <si>
    <t>05.12.2023 18:23:58</t>
  </si>
  <si>
    <t>05.12.2023 18:24:30</t>
  </si>
  <si>
    <t>05.12.2023 18:24:32</t>
  </si>
  <si>
    <t>05.12.2023 18:27:06</t>
  </si>
  <si>
    <t>05.12.2023 18:27:07</t>
  </si>
  <si>
    <t>05.12.2023 18:27:39</t>
  </si>
  <si>
    <t>05.12.2023 18:27:40</t>
  </si>
  <si>
    <t>05.12.2023 18:27:45</t>
  </si>
  <si>
    <t>05.12.2023 18:30:22</t>
  </si>
  <si>
    <t>05.12.2023 18:30:25</t>
  </si>
  <si>
    <t>05.12.2023 18:30:27</t>
  </si>
  <si>
    <t>05.12.2023 18:30:28</t>
  </si>
  <si>
    <t>05.12.2023 18:30:30</t>
  </si>
  <si>
    <t>05.12.2023 18:30:31</t>
  </si>
  <si>
    <t>05.12.2023 18:30:49</t>
  </si>
  <si>
    <t>05.12.2023 18:30:51</t>
  </si>
  <si>
    <t>05.12.2023 18:30:52</t>
  </si>
  <si>
    <t>05.12.2023 18:30:54</t>
  </si>
  <si>
    <t>05.12.2023 18:31:21</t>
  </si>
  <si>
    <t>05.12.2023 18:31:22</t>
  </si>
  <si>
    <t>05.12.2023 18:31:33</t>
  </si>
  <si>
    <t>05.12.2023 18:31:34</t>
  </si>
  <si>
    <t>05.12.2023 18:31:36</t>
  </si>
  <si>
    <t>05.12.2023 18:31:37</t>
  </si>
  <si>
    <t>05.12.2023 18:31:39</t>
  </si>
  <si>
    <t>05.12.2023 18:31:49</t>
  </si>
  <si>
    <t>05.12.2023 18:31:57</t>
  </si>
  <si>
    <t>05.12.2023 18:31:58</t>
  </si>
  <si>
    <t>05.12.2023 18:32:01</t>
  </si>
  <si>
    <t>05.12.2023 18:32:03</t>
  </si>
  <si>
    <t>05.12.2023 18:32:04</t>
  </si>
  <si>
    <t>05.12.2023 18:32:13</t>
  </si>
  <si>
    <t>05.12.2023 18:32:42</t>
  </si>
  <si>
    <t>05.12.2023 18:32:44</t>
  </si>
  <si>
    <t>05.12.2023 18:32:45</t>
  </si>
  <si>
    <t>05.12.2023 18:32:47</t>
  </si>
  <si>
    <t>05.12.2023 18:34:00</t>
  </si>
  <si>
    <t>05.12.2023 18:34:01</t>
  </si>
  <si>
    <t>05.12.2023 18:36:46</t>
  </si>
  <si>
    <t>05.12.2023 18:36:48</t>
  </si>
  <si>
    <t>05.12.2023 18:36:51</t>
  </si>
  <si>
    <t>05.12.2023 18:36:54</t>
  </si>
  <si>
    <t>05.12.2023 18:40:24</t>
  </si>
  <si>
    <t>05.12.2023 18:44:37</t>
  </si>
  <si>
    <t>05.12.2023 18:44:42</t>
  </si>
  <si>
    <t>05.12.2023 18:44:43</t>
  </si>
  <si>
    <t>05.12.2023 18:53:10</t>
  </si>
  <si>
    <t>05.12.2023 18:53:12</t>
  </si>
  <si>
    <t>05.12.2023 18:54:49</t>
  </si>
  <si>
    <t>05.12.2023 18:54:51</t>
  </si>
  <si>
    <t>05.12.2023 18:54:52</t>
  </si>
  <si>
    <t>05.12.2023 18:54:54</t>
  </si>
  <si>
    <t>05.12.2023 18:57:15</t>
  </si>
  <si>
    <t>05.12.2023 18:57:18</t>
  </si>
  <si>
    <t>05.12.2023 18:57:19</t>
  </si>
  <si>
    <t>05.12.2023 19:00:16</t>
  </si>
  <si>
    <t>05.12.2023 19:00:18</t>
  </si>
  <si>
    <t>05.12.2023 19:00:19</t>
  </si>
  <si>
    <t>05.12.2023 19:00:21</t>
  </si>
  <si>
    <t>05.12.2023 19:00:24</t>
  </si>
  <si>
    <t>05.12.2023 19:00:37</t>
  </si>
  <si>
    <t>05.12.2023 19:00:39</t>
  </si>
  <si>
    <t>05.12.2023 19:00:40</t>
  </si>
  <si>
    <t>05.12.2023 19:00:42</t>
  </si>
  <si>
    <t>05.12.2023 19:00:43</t>
  </si>
  <si>
    <t>05.12.2023 19:00:45</t>
  </si>
  <si>
    <t>05.12.2023 19:00:46</t>
  </si>
  <si>
    <t>05.12.2023 19:02:39</t>
  </si>
  <si>
    <t>05.12.2023 19:02:42</t>
  </si>
  <si>
    <t>05.12.2023 19:02:43</t>
  </si>
  <si>
    <t>05.12.2023 19:02:54</t>
  </si>
  <si>
    <t>05.12.2023 19:02:55</t>
  </si>
  <si>
    <t>05.12.2023 19:02:57</t>
  </si>
  <si>
    <t>05.12.2023 19:02:58</t>
  </si>
  <si>
    <t>05.12.2023 19:03:00</t>
  </si>
  <si>
    <t>05.12.2023 19:03:01</t>
  </si>
  <si>
    <t>05.12.2023 19:03:03</t>
  </si>
  <si>
    <t>05.12.2023 19:03:06</t>
  </si>
  <si>
    <t>05.12.2023 19:03:31</t>
  </si>
  <si>
    <t>05.12.2023 19:04:12</t>
  </si>
  <si>
    <t>05.12.2023 19:06:07</t>
  </si>
  <si>
    <t>05.12.2023 19:06:10</t>
  </si>
  <si>
    <t>05.12.2023 19:10:15</t>
  </si>
  <si>
    <t>05.12.2023 19:10:16</t>
  </si>
  <si>
    <t>05.12.2023 19:10:18</t>
  </si>
  <si>
    <t>05.12.2023 19:10:19</t>
  </si>
  <si>
    <t>05.12.2023 19:11:09</t>
  </si>
  <si>
    <t>05.12.2023 19:11:10</t>
  </si>
  <si>
    <t>05.12.2023 19:12:39</t>
  </si>
  <si>
    <t>05.12.2023 19:12:43</t>
  </si>
  <si>
    <t>05.12.2023 19:16:00</t>
  </si>
  <si>
    <t>05.12.2023 19:16:01</t>
  </si>
  <si>
    <t>05.12.2023 19:16:04</t>
  </si>
  <si>
    <t>05.12.2023 19:16:06</t>
  </si>
  <si>
    <t>05.12.2023 19:17:34</t>
  </si>
  <si>
    <t>05.12.2023 19:18:03</t>
  </si>
  <si>
    <t>05.12.2023 19:18:04</t>
  </si>
  <si>
    <t>05.12.2023 19:22:21</t>
  </si>
  <si>
    <t>05.12.2023 19:22:22</t>
  </si>
  <si>
    <t>05.12.2023 19:24:12</t>
  </si>
  <si>
    <t>05.12.2023 19:24:13</t>
  </si>
  <si>
    <t>05.12.2023 19:26:36</t>
  </si>
  <si>
    <t>05.12.2023 19:28:45</t>
  </si>
  <si>
    <t>05.12.2023 19:30:34</t>
  </si>
  <si>
    <t>05.12.2023 19:30:36</t>
  </si>
  <si>
    <t>05.12.2023 19:31:13</t>
  </si>
  <si>
    <t>05.12.2023 19:31:15</t>
  </si>
  <si>
    <t>05.12.2023 19:31:16</t>
  </si>
  <si>
    <t>05.12.2023 19:31:18</t>
  </si>
  <si>
    <t>05.12.2023 19:31:19</t>
  </si>
  <si>
    <t>05.12.2023 19:31:21</t>
  </si>
  <si>
    <t>05.12.2023 19:31:22</t>
  </si>
  <si>
    <t>05.12.2023 19:31:24</t>
  </si>
  <si>
    <t>05.12.2023 19:36:40</t>
  </si>
  <si>
    <t>05.12.2023 19:38:13</t>
  </si>
  <si>
    <t>05.12.2023 19:41:37</t>
  </si>
  <si>
    <t>05.12.2023 19:41:39</t>
  </si>
  <si>
    <t>05.12.2023 19:41:40</t>
  </si>
  <si>
    <t>05.12.2023 19:41:42</t>
  </si>
  <si>
    <t>05.12.2023 19:41:43</t>
  </si>
  <si>
    <t>05.12.2023 19:41:48</t>
  </si>
  <si>
    <t>05.12.2023 19:43:25</t>
  </si>
  <si>
    <t>05.12.2023 19:43:27</t>
  </si>
  <si>
    <t>05.12.2023 19:46:30</t>
  </si>
  <si>
    <t>05.12.2023 19:46:31</t>
  </si>
  <si>
    <t>05.12.2023 19:46:33</t>
  </si>
  <si>
    <t>05.12.2023 19:46:34</t>
  </si>
  <si>
    <t>05.12.2023 19:51:51</t>
  </si>
  <si>
    <t>05.12.2023 19:52:34</t>
  </si>
  <si>
    <t>05.12.2023 19:52:36</t>
  </si>
  <si>
    <t>05.12.2023 19:55:48</t>
  </si>
  <si>
    <t>05.12.2023 19:59:54</t>
  </si>
  <si>
    <t>05.12.2023 20:00:43</t>
  </si>
  <si>
    <t>05.12.2023 20:00:45</t>
  </si>
  <si>
    <t>05.12.2023 20:00:46</t>
  </si>
  <si>
    <t>05.12.2023 20:00:48</t>
  </si>
  <si>
    <t>05.12.2023 20:00:49</t>
  </si>
  <si>
    <t>05.12.2023 20:00:51</t>
  </si>
  <si>
    <t>05.12.2023 20:00:55</t>
  </si>
  <si>
    <t>05.12.2023 20:01:28</t>
  </si>
  <si>
    <t>05.12.2023 20:01:30</t>
  </si>
  <si>
    <t>05.12.2023 20:04:40</t>
  </si>
  <si>
    <t>05.12.2023 20:04:42</t>
  </si>
  <si>
    <t>05.12.2023 20:07:49</t>
  </si>
  <si>
    <t>05.12.2023 20:07:51</t>
  </si>
  <si>
    <t>05.12.2023 20:07:52</t>
  </si>
  <si>
    <t>05.12.2023 20:11:57</t>
  </si>
  <si>
    <t>05.12.2023 20:11:58</t>
  </si>
  <si>
    <t>05.12.2023 20:12:00</t>
  </si>
  <si>
    <t>05.12.2023 20:12:01</t>
  </si>
  <si>
    <t>05.12.2023 20:12:03</t>
  </si>
  <si>
    <t>05.12.2023 20:16:48</t>
  </si>
  <si>
    <t>05.12.2023 20:16:49</t>
  </si>
  <si>
    <t>05.12.2023 20:16:51</t>
  </si>
  <si>
    <t>05.12.2023 20:17:39</t>
  </si>
  <si>
    <t>05.12.2023 20:17:40</t>
  </si>
  <si>
    <t>05.12.2023 20:22:52</t>
  </si>
  <si>
    <t>05.12.2023 20:22:54</t>
  </si>
  <si>
    <t>05.12.2023 20:22:55</t>
  </si>
  <si>
    <t>05.12.2023 20:23:45</t>
  </si>
  <si>
    <t>05.12.2023 20:23:46</t>
  </si>
  <si>
    <t>05.12.2023 20:23:48</t>
  </si>
  <si>
    <t>05.12.2023 20:23:49</t>
  </si>
  <si>
    <t>05.12.2023 20:24:33</t>
  </si>
  <si>
    <t>05.12.2023 20:24:34</t>
  </si>
  <si>
    <t>05.12.2023 20:24:37</t>
  </si>
  <si>
    <t>05.12.2023 20:25:37</t>
  </si>
  <si>
    <t>05.12.2023 20:26:06</t>
  </si>
  <si>
    <t>05.12.2023 20:26:07</t>
  </si>
  <si>
    <t>05.12.2023 20:26:12</t>
  </si>
  <si>
    <t>05.12.2023 20:26:18</t>
  </si>
  <si>
    <t>05.12.2023 20:31:12</t>
  </si>
  <si>
    <t>05.12.2023 20:31:13</t>
  </si>
  <si>
    <t>05.12.2023 20:31:15</t>
  </si>
  <si>
    <t>05.12.2023 20:31:42</t>
  </si>
  <si>
    <t>05.12.2023 20:35:16</t>
  </si>
  <si>
    <t>05.12.2023 20:35:42</t>
  </si>
  <si>
    <t>05.12.2023 20:35:43</t>
  </si>
  <si>
    <t>05.12.2023 20:43:48</t>
  </si>
  <si>
    <t>05.12.2023 20:47:13</t>
  </si>
  <si>
    <t>05.12.2023 20:47:15</t>
  </si>
  <si>
    <t>05.12.2023 20:48:01</t>
  </si>
  <si>
    <t>05.12.2023 20:48:22</t>
  </si>
  <si>
    <t>05.12.2023 20:49:45</t>
  </si>
  <si>
    <t>05.12.2023 20:49:46</t>
  </si>
  <si>
    <t>05.12.2023 20:51:01</t>
  </si>
  <si>
    <t>05.12.2023 20:51:03</t>
  </si>
  <si>
    <t>05.12.2023 20:51:04</t>
  </si>
  <si>
    <t>05.12.2023 20:51:07</t>
  </si>
  <si>
    <t>05.12.2023 20:58:16</t>
  </si>
  <si>
    <t>05.12.2023 20:58:18</t>
  </si>
  <si>
    <t>05.12.2023 20:58:19</t>
  </si>
  <si>
    <t>05.12.2023 20:58:21</t>
  </si>
  <si>
    <t>05.12.2023 20:58:22</t>
  </si>
  <si>
    <t>05.12.2023 20:58:24</t>
  </si>
  <si>
    <t>05.12.2023 20:58:25</t>
  </si>
  <si>
    <t>05.12.2023 20:58:27</t>
  </si>
  <si>
    <t>05.12.2023 21:02:01</t>
  </si>
  <si>
    <t>05.12.2023 21:03:06</t>
  </si>
  <si>
    <t>05.12.2023 21:03:09</t>
  </si>
  <si>
    <t>05.12.2023 21:03:10</t>
  </si>
  <si>
    <t>05.12.2023 21:03:12</t>
  </si>
  <si>
    <t>05.12.2023 21:03:13</t>
  </si>
  <si>
    <t>05.12.2023 21:03:16</t>
  </si>
  <si>
    <t>05.12.2023 21:03:18</t>
  </si>
  <si>
    <t>05.12.2023 21:03:19</t>
  </si>
  <si>
    <t>05.12.2023 21:06:49</t>
  </si>
  <si>
    <t>05.12.2023 21:06:52</t>
  </si>
  <si>
    <t>05.12.2023 21:08:40</t>
  </si>
  <si>
    <t>05.12.2023 21:08:42</t>
  </si>
  <si>
    <t>05.12.2023 21:09:43</t>
  </si>
  <si>
    <t>05.12.2023 21:11:16</t>
  </si>
  <si>
    <t>05.12.2023 21:12:33</t>
  </si>
  <si>
    <t>05.12.2023 21:12:34</t>
  </si>
  <si>
    <t>05.12.2023 21:14:22</t>
  </si>
  <si>
    <t>05.12.2023 21:14:27</t>
  </si>
  <si>
    <t>05.12.2023 21:19:42</t>
  </si>
  <si>
    <t>05.12.2023 21:19:43</t>
  </si>
  <si>
    <t>05.12.2023 21:31:51</t>
  </si>
  <si>
    <t>05.12.2023 21:31:54</t>
  </si>
  <si>
    <t>05.12.2023 21:32:54</t>
  </si>
  <si>
    <t>05.12.2023 21:32:55</t>
  </si>
  <si>
    <t>05.12.2023 21:34:13</t>
  </si>
  <si>
    <t>05.12.2023 21:37:06</t>
  </si>
  <si>
    <t>05.12.2023 21:37:07</t>
  </si>
  <si>
    <t>05.12.2023 21:38:03</t>
  </si>
  <si>
    <t>05.12.2023 21:38:06</t>
  </si>
  <si>
    <t>05.12.2023 21:38:07</t>
  </si>
  <si>
    <t>05.12.2023 21:41:33</t>
  </si>
  <si>
    <t>05.12.2023 21:47:16</t>
  </si>
  <si>
    <t>05.12.2023 21:50:27</t>
  </si>
  <si>
    <t>05.12.2023 21:50:28</t>
  </si>
  <si>
    <t>05.12.2023 22:01:24</t>
  </si>
  <si>
    <t>05.12.2023 22:01:25</t>
  </si>
  <si>
    <t>05.12.2023 22:01:27</t>
  </si>
  <si>
    <t>05.12.2023 22:01:28</t>
  </si>
  <si>
    <t>05.12.2023 22:01:30</t>
  </si>
  <si>
    <t>05.12.2023 22:01:31</t>
  </si>
  <si>
    <t>05.12.2023 22:01:33</t>
  </si>
  <si>
    <t>05.12.2023 22:01:52</t>
  </si>
  <si>
    <t>05.12.2023 22:01:54</t>
  </si>
  <si>
    <t>05.12.2023 22:01:55</t>
  </si>
  <si>
    <t>05.12.2023 22:02:00</t>
  </si>
  <si>
    <t>05.12.2023 22:02:01</t>
  </si>
  <si>
    <t>05.12.2023 22:02:03</t>
  </si>
  <si>
    <t>05.12.2023 22:02:04</t>
  </si>
  <si>
    <t>05.12.2023 22:02:06</t>
  </si>
  <si>
    <t>05.12.2023 22:02:07</t>
  </si>
  <si>
    <t>05.12.2023 22:05:28</t>
  </si>
  <si>
    <t>05.12.2023 22:05:30</t>
  </si>
  <si>
    <t>05.12.2023 22:05:31</t>
  </si>
  <si>
    <t>05.12.2023 22:05:33</t>
  </si>
  <si>
    <t>05.12.2023 22:08:43</t>
  </si>
  <si>
    <t>05.12.2023 22:08:45</t>
  </si>
  <si>
    <t>05.12.2023 22:14:37</t>
  </si>
  <si>
    <t>05.12.2023 22:14:39</t>
  </si>
  <si>
    <t>05.12.2023 22:14:40</t>
  </si>
  <si>
    <t>05.12.2023 22:14:42</t>
  </si>
  <si>
    <t>05.12.2023 22:14:45</t>
  </si>
  <si>
    <t>05.12.2023 22:21:58</t>
  </si>
  <si>
    <t>05.12.2023 22:22:00</t>
  </si>
  <si>
    <t>05.12.2023 22:22:01</t>
  </si>
  <si>
    <t>05.12.2023 22:22:03</t>
  </si>
  <si>
    <t>05.12.2023 22:24:42</t>
  </si>
  <si>
    <t>05.12.2023 22:24:45</t>
  </si>
  <si>
    <t>05.12.2023 22:44:25</t>
  </si>
  <si>
    <t>05.12.2023 22:44:27</t>
  </si>
  <si>
    <t>05.12.2023 22:44:42</t>
  </si>
  <si>
    <t>05.12.2023 22:44:43</t>
  </si>
  <si>
    <t>05.12.2023 22:49:25</t>
  </si>
  <si>
    <t>05.12.2023 23:19:55</t>
  </si>
  <si>
    <t>05.12.2023 23:19:58</t>
  </si>
  <si>
    <t>05.12.2023 23:20:01</t>
  </si>
  <si>
    <t>05.12.2023 23:20:03</t>
  </si>
  <si>
    <t>05.12.2023 23:37:49</t>
  </si>
  <si>
    <t>05.12.2023 23:37:51</t>
  </si>
  <si>
    <t>05.12.2023 23:43:01</t>
  </si>
  <si>
    <t>05.12.2023 23:43:03</t>
  </si>
  <si>
    <t>05.12.2023 23:53:33</t>
  </si>
  <si>
    <t>05.12.2023 23:53:34</t>
  </si>
  <si>
    <t>05.12.2023 23:53:36</t>
  </si>
  <si>
    <t>05.12.2023 23:53:37</t>
  </si>
  <si>
    <t>05.12.2023 23:57:49</t>
  </si>
  <si>
    <t>05.12.2023 23:57:51</t>
  </si>
  <si>
    <t>06.12.2023 00:02:22</t>
  </si>
  <si>
    <t>06.12.2023 00:02:24</t>
  </si>
  <si>
    <t>06.12.2023 00:02:25</t>
  </si>
  <si>
    <t>06.12.2023 00:22:49</t>
  </si>
  <si>
    <t>06.12.2023 00:22:51</t>
  </si>
  <si>
    <t>06.12.2023 00:22:52</t>
  </si>
  <si>
    <t>06.12.2023 00:22:54</t>
  </si>
  <si>
    <t>06.12.2023 00:54:12</t>
  </si>
  <si>
    <t>06.12.2023 00:54:13</t>
  </si>
  <si>
    <t>06.12.2023 00:54:15</t>
  </si>
  <si>
    <t>06.12.2023 01:16:12</t>
  </si>
  <si>
    <t>06.12.2023 01:16:13</t>
  </si>
  <si>
    <t>06.12.2023 01:16:15</t>
  </si>
  <si>
    <t>06.12.2023 01:16:16</t>
  </si>
  <si>
    <t>06.12.2023 01:30:31</t>
  </si>
  <si>
    <t>06.12.2023 02:10:09</t>
  </si>
  <si>
    <t>06.12.2023 03:47:03</t>
  </si>
  <si>
    <t>06.12.2023 03:47:04</t>
  </si>
  <si>
    <t>06.12.2023 04:03:01</t>
  </si>
  <si>
    <t>06.12.2023 04:46:28</t>
  </si>
  <si>
    <t>06.12.2023 04:46:30</t>
  </si>
  <si>
    <t>06.12.2023 04:58:25</t>
  </si>
  <si>
    <t>06.12.2023 05:10:22</t>
  </si>
  <si>
    <t>06.12.2023 05:15:22</t>
  </si>
  <si>
    <t>06.12.2023 05:15:24</t>
  </si>
  <si>
    <t>06.12.2023 05:15:25</t>
  </si>
  <si>
    <t>06.12.2023 05:15:27</t>
  </si>
  <si>
    <t>06.12.2023 05:15:28</t>
  </si>
  <si>
    <t>06.12.2023 05:15:30</t>
  </si>
  <si>
    <t>06.12.2023 05:15:31</t>
  </si>
  <si>
    <t>06.12.2023 05:15:33</t>
  </si>
  <si>
    <t>06.12.2023 05:15:34</t>
  </si>
  <si>
    <t>06.12.2023 05:20:06</t>
  </si>
  <si>
    <t>06.12.2023 05:20:07</t>
  </si>
  <si>
    <t>06.12.2023 05:33:24</t>
  </si>
  <si>
    <t>06.12.2023 05:33:27</t>
  </si>
  <si>
    <t>06.12.2023 05:34:22</t>
  </si>
  <si>
    <t>06.12.2023 05:39:00</t>
  </si>
  <si>
    <t>06.12.2023 05:41:12</t>
  </si>
  <si>
    <t>06.12.2023 05:41:13</t>
  </si>
  <si>
    <t>06.12.2023 05:41:15</t>
  </si>
  <si>
    <t>06.12.2023 05:41:21</t>
  </si>
  <si>
    <t>06.12.2023 05:41:22</t>
  </si>
  <si>
    <t>06.12.2023 05:46:15</t>
  </si>
  <si>
    <t>06.12.2023 05:46:16</t>
  </si>
  <si>
    <t>06.12.2023 05:46:43</t>
  </si>
  <si>
    <t>06.12.2023 05:46:46</t>
  </si>
  <si>
    <t>06.12.2023 05:46:48</t>
  </si>
  <si>
    <t>06.12.2023 05:46:51</t>
  </si>
  <si>
    <t>06.12.2023 05:49:39</t>
  </si>
  <si>
    <t>06.12.2023 05:49:40</t>
  </si>
  <si>
    <t>06.12.2023 05:49:42</t>
  </si>
  <si>
    <t>06.12.2023 05:49:43</t>
  </si>
  <si>
    <t>06.12.2023 05:49:45</t>
  </si>
  <si>
    <t>06.12.2023 05:49:48</t>
  </si>
  <si>
    <t>06.12.2023 05:49:49</t>
  </si>
  <si>
    <t>06.12.2023 05:49:51</t>
  </si>
  <si>
    <t>06.12.2023 05:49:52</t>
  </si>
  <si>
    <t>06.12.2023 05:49:54</t>
  </si>
  <si>
    <t>06.12.2023 05:51:21</t>
  </si>
  <si>
    <t>06.12.2023 05:51:22</t>
  </si>
  <si>
    <t>06.12.2023 05:51:24</t>
  </si>
  <si>
    <t>06.12.2023 05:51:27</t>
  </si>
  <si>
    <t>06.12.2023 05:51:28</t>
  </si>
  <si>
    <t>06.12.2023 05:54:52</t>
  </si>
  <si>
    <t>06.12.2023 05:54:54</t>
  </si>
  <si>
    <t>06.12.2023 05:54:55</t>
  </si>
  <si>
    <t>06.12.2023 05:54:57</t>
  </si>
  <si>
    <t>06.12.2023 05:55:00</t>
  </si>
  <si>
    <t>06.12.2023 05:55:01</t>
  </si>
  <si>
    <t>06.12.2023 06:01:21</t>
  </si>
  <si>
    <t>06.12.2023 06:01:22</t>
  </si>
  <si>
    <t>06.12.2023 06:02:27</t>
  </si>
  <si>
    <t>06.12.2023 06:15:24</t>
  </si>
  <si>
    <t>06.12.2023 06:15:25</t>
  </si>
  <si>
    <t>06.12.2023 06:15:27</t>
  </si>
  <si>
    <t>06.12.2023 06:15:28</t>
  </si>
  <si>
    <t>06.12.2023 06:15:30</t>
  </si>
  <si>
    <t>06.12.2023 06:15:31</t>
  </si>
  <si>
    <t>06.12.2023 06:15:33</t>
  </si>
  <si>
    <t>06.12.2023 06:15:34</t>
  </si>
  <si>
    <t>06.12.2023 06:20:07</t>
  </si>
  <si>
    <t>06.12.2023 06:20:10</t>
  </si>
  <si>
    <t>06.12.2023 06:20:12</t>
  </si>
  <si>
    <t>06.12.2023 06:20:13</t>
  </si>
  <si>
    <t>06.12.2023 06:27:28</t>
  </si>
  <si>
    <t>06.12.2023 06:27:30</t>
  </si>
  <si>
    <t>06.12.2023 06:27:31</t>
  </si>
  <si>
    <t>06.12.2023 06:27:33</t>
  </si>
  <si>
    <t>06.12.2023 06:28:19</t>
  </si>
  <si>
    <t>06.12.2023 06:28:21</t>
  </si>
  <si>
    <t>06.12.2023 06:28:58</t>
  </si>
  <si>
    <t>06.12.2023 06:31:28</t>
  </si>
  <si>
    <t>06.12.2023 06:31:30</t>
  </si>
  <si>
    <t>06.12.2023 06:31:31</t>
  </si>
  <si>
    <t>06.12.2023 06:31:33</t>
  </si>
  <si>
    <t>06.12.2023 06:31:34</t>
  </si>
  <si>
    <t>06.12.2023 06:31:36</t>
  </si>
  <si>
    <t>06.12.2023 06:31:37</t>
  </si>
  <si>
    <t>06.12.2023 06:31:39</t>
  </si>
  <si>
    <t>06.12.2023 06:31:40</t>
  </si>
  <si>
    <t>06.12.2023 06:31:42</t>
  </si>
  <si>
    <t>06.12.2023 06:31:43</t>
  </si>
  <si>
    <t>06.12.2023 06:38:34</t>
  </si>
  <si>
    <t>06.12.2023 06:38:36</t>
  </si>
  <si>
    <t>06.12.2023 06:38:37</t>
  </si>
  <si>
    <t>06.12.2023 06:38:39</t>
  </si>
  <si>
    <t>06.12.2023 06:39:52</t>
  </si>
  <si>
    <t>06.12.2023 06:39:54</t>
  </si>
  <si>
    <t>06.12.2023 06:39:55</t>
  </si>
  <si>
    <t>06.12.2023 06:39:57</t>
  </si>
  <si>
    <t>06.12.2023 06:40:10</t>
  </si>
  <si>
    <t>06.12.2023 06:40:12</t>
  </si>
  <si>
    <t>06.12.2023 06:40:15</t>
  </si>
  <si>
    <t>06.12.2023 06:40:16</t>
  </si>
  <si>
    <t>06.12.2023 06:40:18</t>
  </si>
  <si>
    <t>06.12.2023 06:40:19</t>
  </si>
  <si>
    <t>06.12.2023 06:40:21</t>
  </si>
  <si>
    <t>06.12.2023 06:40:22</t>
  </si>
  <si>
    <t>06.12.2023 06:40:25</t>
  </si>
  <si>
    <t>06.12.2023 06:40:55</t>
  </si>
  <si>
    <t>06.12.2023 06:40:57</t>
  </si>
  <si>
    <t>06.12.2023 06:40:58</t>
  </si>
  <si>
    <t>06.12.2023 06:41:00</t>
  </si>
  <si>
    <t>06.12.2023 06:41:15</t>
  </si>
  <si>
    <t>06.12.2023 06:41:18</t>
  </si>
  <si>
    <t>06.12.2023 06:41:21</t>
  </si>
  <si>
    <t>06.12.2023 06:42:13</t>
  </si>
  <si>
    <t>06.12.2023 06:42:15</t>
  </si>
  <si>
    <t>06.12.2023 06:42:16</t>
  </si>
  <si>
    <t>06.12.2023 06:42:18</t>
  </si>
  <si>
    <t>06.12.2023 06:42:19</t>
  </si>
  <si>
    <t>06.12.2023 06:42:21</t>
  </si>
  <si>
    <t>06.12.2023 06:42:22</t>
  </si>
  <si>
    <t>06.12.2023 06:42:24</t>
  </si>
  <si>
    <t>06.12.2023 06:42:25</t>
  </si>
  <si>
    <t>06.12.2023 06:42:33</t>
  </si>
  <si>
    <t>06.12.2023 06:42:34</t>
  </si>
  <si>
    <t>06.12.2023 06:42:36</t>
  </si>
  <si>
    <t>06.12.2023 06:42:40</t>
  </si>
  <si>
    <t>06.12.2023 06:42:42</t>
  </si>
  <si>
    <t>06.12.2023 06:42:43</t>
  </si>
  <si>
    <t>06.12.2023 06:43:10</t>
  </si>
  <si>
    <t>06.12.2023 06:43:12</t>
  </si>
  <si>
    <t>06.12.2023 06:43:55</t>
  </si>
  <si>
    <t>06.12.2023 06:43:57</t>
  </si>
  <si>
    <t>06.12.2023 06:44:00</t>
  </si>
  <si>
    <t>06.12.2023 06:44:03</t>
  </si>
  <si>
    <t>06.12.2023 06:44:06</t>
  </si>
  <si>
    <t>06.12.2023 06:44:07</t>
  </si>
  <si>
    <t>06.12.2023 06:47:10</t>
  </si>
  <si>
    <t>06.12.2023 06:47:12</t>
  </si>
  <si>
    <t>06.12.2023 06:47:13</t>
  </si>
  <si>
    <t>06.12.2023 06:47:15</t>
  </si>
  <si>
    <t>06.12.2023 06:47:16</t>
  </si>
  <si>
    <t>06.12.2023 06:47:18</t>
  </si>
  <si>
    <t>06.12.2023 06:47:19</t>
  </si>
  <si>
    <t>06.12.2023 06:47:21</t>
  </si>
  <si>
    <t>06.12.2023 06:47:22</t>
  </si>
  <si>
    <t>06.12.2023 06:47:28</t>
  </si>
  <si>
    <t>06.12.2023 06:47:30</t>
  </si>
  <si>
    <t>06.12.2023 06:48:58</t>
  </si>
  <si>
    <t>06.12.2023 06:49:00</t>
  </si>
  <si>
    <t>06.12.2023 06:49:01</t>
  </si>
  <si>
    <t>06.12.2023 06:50:04</t>
  </si>
  <si>
    <t>06.12.2023 06:50:06</t>
  </si>
  <si>
    <t>06.12.2023 06:50:07</t>
  </si>
  <si>
    <t>06.12.2023 06:50:45</t>
  </si>
  <si>
    <t>06.12.2023 06:50:46</t>
  </si>
  <si>
    <t>06.12.2023 06:50:48</t>
  </si>
  <si>
    <t>06.12.2023 06:50:49</t>
  </si>
  <si>
    <t>06.12.2023 06:50:51</t>
  </si>
  <si>
    <t>06.12.2023 06:50:52</t>
  </si>
  <si>
    <t>06.12.2023 06:50:54</t>
  </si>
  <si>
    <t>06.12.2023 06:50:55</t>
  </si>
  <si>
    <t>06.12.2023 06:50:57</t>
  </si>
  <si>
    <t>06.12.2023 06:50:58</t>
  </si>
  <si>
    <t>06.12.2023 06:51:10</t>
  </si>
  <si>
    <t>06.12.2023 06:51:12</t>
  </si>
  <si>
    <t>06.12.2023 06:51:25</t>
  </si>
  <si>
    <t>06.12.2023 06:52:55</t>
  </si>
  <si>
    <t>06.12.2023 06:53:36</t>
  </si>
  <si>
    <t>06.12.2023 06:55:18</t>
  </si>
  <si>
    <t>06.12.2023 06:55:19</t>
  </si>
  <si>
    <t>06.12.2023 06:55:21</t>
  </si>
  <si>
    <t>06.12.2023 06:55:22</t>
  </si>
  <si>
    <t>06.12.2023 06:55:24</t>
  </si>
  <si>
    <t>06.12.2023 06:56:52</t>
  </si>
  <si>
    <t>06.12.2023 06:56:54</t>
  </si>
  <si>
    <t>06.12.2023 06:56:55</t>
  </si>
  <si>
    <t>06.12.2023 06:56:58</t>
  </si>
  <si>
    <t>06.12.2023 06:57:07</t>
  </si>
  <si>
    <t>06.12.2023 06:59:13</t>
  </si>
  <si>
    <t>06.12.2023 06:59:15</t>
  </si>
  <si>
    <t>06.12.2023 07:00:03</t>
  </si>
  <si>
    <t>06.12.2023 07:00:04</t>
  </si>
  <si>
    <t>06.12.2023 07:01:15</t>
  </si>
  <si>
    <t>06.12.2023 07:01:25</t>
  </si>
  <si>
    <t>06.12.2023 07:01:27</t>
  </si>
  <si>
    <t>06.12.2023 07:01:28</t>
  </si>
  <si>
    <t>06.12.2023 07:01:30</t>
  </si>
  <si>
    <t>06.12.2023 07:01:31</t>
  </si>
  <si>
    <t>06.12.2023 07:01:33</t>
  </si>
  <si>
    <t>06.12.2023 07:01:51</t>
  </si>
  <si>
    <t>06.12.2023 07:01:52</t>
  </si>
  <si>
    <t>06.12.2023 07:02:00</t>
  </si>
  <si>
    <t>06.12.2023 07:02:01</t>
  </si>
  <si>
    <t>06.12.2023 07:02:03</t>
  </si>
  <si>
    <t>06.12.2023 07:02:04</t>
  </si>
  <si>
    <t>06.12.2023 07:03:40</t>
  </si>
  <si>
    <t>06.12.2023 07:03:42</t>
  </si>
  <si>
    <t>06.12.2023 07:03:45</t>
  </si>
  <si>
    <t>06.12.2023 07:03:48</t>
  </si>
  <si>
    <t>06.12.2023 07:04:18</t>
  </si>
  <si>
    <t>06.12.2023 07:04:19</t>
  </si>
  <si>
    <t>06.12.2023 07:04:21</t>
  </si>
  <si>
    <t>06.12.2023 07:04:22</t>
  </si>
  <si>
    <t>06.12.2023 07:04:27</t>
  </si>
  <si>
    <t>06.12.2023 07:04:28</t>
  </si>
  <si>
    <t>06.12.2023 07:04:30</t>
  </si>
  <si>
    <t>06.12.2023 07:04:31</t>
  </si>
  <si>
    <t>06.12.2023 07:04:33</t>
  </si>
  <si>
    <t>06.12.2023 07:04:48</t>
  </si>
  <si>
    <t>06.12.2023 07:04:49</t>
  </si>
  <si>
    <t>06.12.2023 07:06:25</t>
  </si>
  <si>
    <t>06.12.2023 07:06:30</t>
  </si>
  <si>
    <t>06.12.2023 07:06:36</t>
  </si>
  <si>
    <t>06.12.2023 07:06:57</t>
  </si>
  <si>
    <t>06.12.2023 07:06:58</t>
  </si>
  <si>
    <t>06.12.2023 07:07:00</t>
  </si>
  <si>
    <t>06.12.2023 07:07:01</t>
  </si>
  <si>
    <t>06.12.2023 07:07:03</t>
  </si>
  <si>
    <t>06.12.2023 07:07:04</t>
  </si>
  <si>
    <t>06.12.2023 07:08:00</t>
  </si>
  <si>
    <t>06.12.2023 07:08:01</t>
  </si>
  <si>
    <t>06.12.2023 07:08:03</t>
  </si>
  <si>
    <t>06.12.2023 07:08:04</t>
  </si>
  <si>
    <t>06.12.2023 07:08:06</t>
  </si>
  <si>
    <t>06.12.2023 07:08:39</t>
  </si>
  <si>
    <t>06.12.2023 07:08:42</t>
  </si>
  <si>
    <t>06.12.2023 07:08:43</t>
  </si>
  <si>
    <t>06.12.2023 07:08:45</t>
  </si>
  <si>
    <t>06.12.2023 07:08:46</t>
  </si>
  <si>
    <t>06.12.2023 07:08:48</t>
  </si>
  <si>
    <t>06.12.2023 07:09:10</t>
  </si>
  <si>
    <t>06.12.2023 07:09:12</t>
  </si>
  <si>
    <t>06.12.2023 07:09:36</t>
  </si>
  <si>
    <t>06.12.2023 07:09:37</t>
  </si>
  <si>
    <t>06.12.2023 07:12:33</t>
  </si>
  <si>
    <t>06.12.2023 07:12:34</t>
  </si>
  <si>
    <t>06.12.2023 07:12:36</t>
  </si>
  <si>
    <t>06.12.2023 07:14:55</t>
  </si>
  <si>
    <t>06.12.2023 07:14:57</t>
  </si>
  <si>
    <t>06.12.2023 07:15:00</t>
  </si>
  <si>
    <t>06.12.2023 07:15:01</t>
  </si>
  <si>
    <t>06.12.2023 07:16:54</t>
  </si>
  <si>
    <t>06.12.2023 07:16:55</t>
  </si>
  <si>
    <t>06.12.2023 07:16:57</t>
  </si>
  <si>
    <t>06.12.2023 07:16:58</t>
  </si>
  <si>
    <t>06.12.2023 07:17:24</t>
  </si>
  <si>
    <t>06.12.2023 07:17:25</t>
  </si>
  <si>
    <t>06.12.2023 07:17:30</t>
  </si>
  <si>
    <t>06.12.2023 07:17:32</t>
  </si>
  <si>
    <t>06.12.2023 07:17:33</t>
  </si>
  <si>
    <t>06.12.2023 07:19:16</t>
  </si>
  <si>
    <t>06.12.2023 07:19:22</t>
  </si>
  <si>
    <t>06.12.2023 07:19:24</t>
  </si>
  <si>
    <t>06.12.2023 07:19:25</t>
  </si>
  <si>
    <t>06.12.2023 07:19:48</t>
  </si>
  <si>
    <t>06.12.2023 07:19:51</t>
  </si>
  <si>
    <t>06.12.2023 07:19:52</t>
  </si>
  <si>
    <t>06.12.2023 07:19:54</t>
  </si>
  <si>
    <t>06.12.2023 07:22:27</t>
  </si>
  <si>
    <t>06.12.2023 07:22:28</t>
  </si>
  <si>
    <t>06.12.2023 07:22:30</t>
  </si>
  <si>
    <t>06.12.2023 07:22:31</t>
  </si>
  <si>
    <t>06.12.2023 07:22:37</t>
  </si>
  <si>
    <t>06.12.2023 07:22:39</t>
  </si>
  <si>
    <t>06.12.2023 07:22:40</t>
  </si>
  <si>
    <t>06.12.2023 07:22:42</t>
  </si>
  <si>
    <t>06.12.2023 07:23:18</t>
  </si>
  <si>
    <t>06.12.2023 07:23:21</t>
  </si>
  <si>
    <t>06.12.2023 07:23:25</t>
  </si>
  <si>
    <t>06.12.2023 07:25:45</t>
  </si>
  <si>
    <t>06.12.2023 07:25:46</t>
  </si>
  <si>
    <t>06.12.2023 07:25:49</t>
  </si>
  <si>
    <t>06.12.2023 07:26:25</t>
  </si>
  <si>
    <t>06.12.2023 07:26:27</t>
  </si>
  <si>
    <t>06.12.2023 07:26:28</t>
  </si>
  <si>
    <t>06.12.2023 07:26:30</t>
  </si>
  <si>
    <t>06.12.2023 07:26:33</t>
  </si>
  <si>
    <t>06.12.2023 07:26:36</t>
  </si>
  <si>
    <t>06.12.2023 07:27:00</t>
  </si>
  <si>
    <t>06.12.2023 07:27:03</t>
  </si>
  <si>
    <t>06.12.2023 07:27:06</t>
  </si>
  <si>
    <t>06.12.2023 07:27:07</t>
  </si>
  <si>
    <t>06.12.2023 07:27:09</t>
  </si>
  <si>
    <t>06.12.2023 07:27:10</t>
  </si>
  <si>
    <t>06.12.2023 07:27:12</t>
  </si>
  <si>
    <t>06.12.2023 07:27:18</t>
  </si>
  <si>
    <t>06.12.2023 07:27:30</t>
  </si>
  <si>
    <t>06.12.2023 07:27:31</t>
  </si>
  <si>
    <t>06.12.2023 07:27:42</t>
  </si>
  <si>
    <t>06.12.2023 07:27:43</t>
  </si>
  <si>
    <t>06.12.2023 07:27:45</t>
  </si>
  <si>
    <t>06.12.2023 07:27:46</t>
  </si>
  <si>
    <t>06.12.2023 07:27:54</t>
  </si>
  <si>
    <t>06.12.2023 07:27:57</t>
  </si>
  <si>
    <t>06.12.2023 07:28:00</t>
  </si>
  <si>
    <t>06.12.2023 07:28:01</t>
  </si>
  <si>
    <t>06.12.2023 07:28:03</t>
  </si>
  <si>
    <t>06.12.2023 07:28:04</t>
  </si>
  <si>
    <t>06.12.2023 07:28:06</t>
  </si>
  <si>
    <t>06.12.2023 07:28:21</t>
  </si>
  <si>
    <t>06.12.2023 07:28:31</t>
  </si>
  <si>
    <t>06.12.2023 07:28:33</t>
  </si>
  <si>
    <t>06.12.2023 07:28:34</t>
  </si>
  <si>
    <t>06.12.2023 07:28:36</t>
  </si>
  <si>
    <t>06.12.2023 07:29:01</t>
  </si>
  <si>
    <t>06.12.2023 07:29:03</t>
  </si>
  <si>
    <t>06.12.2023 07:29:04</t>
  </si>
  <si>
    <t>06.12.2023 07:29:06</t>
  </si>
  <si>
    <t>06.12.2023 07:29:07</t>
  </si>
  <si>
    <t>06.12.2023 07:29:09</t>
  </si>
  <si>
    <t>06.12.2023 07:30:15</t>
  </si>
  <si>
    <t>06.12.2023 07:30:45</t>
  </si>
  <si>
    <t>06.12.2023 07:30:46</t>
  </si>
  <si>
    <t>06.12.2023 07:32:09</t>
  </si>
  <si>
    <t>06.12.2023 07:32:10</t>
  </si>
  <si>
    <t>06.12.2023 07:32:12</t>
  </si>
  <si>
    <t>06.12.2023 07:32:15</t>
  </si>
  <si>
    <t>06.12.2023 07:32:16</t>
  </si>
  <si>
    <t>06.12.2023 07:32:37</t>
  </si>
  <si>
    <t>06.12.2023 07:32:39</t>
  </si>
  <si>
    <t>06.12.2023 07:32:40</t>
  </si>
  <si>
    <t>06.12.2023 07:32:43</t>
  </si>
  <si>
    <t>06.12.2023 07:33:30</t>
  </si>
  <si>
    <t>06.12.2023 07:33:31</t>
  </si>
  <si>
    <t>06.12.2023 07:33:49</t>
  </si>
  <si>
    <t>06.12.2023 07:33:51</t>
  </si>
  <si>
    <t>06.12.2023 07:33:52</t>
  </si>
  <si>
    <t>06.12.2023 07:33:54</t>
  </si>
  <si>
    <t>06.12.2023 07:34:10</t>
  </si>
  <si>
    <t>06.12.2023 07:34:13</t>
  </si>
  <si>
    <t>06.12.2023 07:34:16</t>
  </si>
  <si>
    <t>06.12.2023 07:34:18</t>
  </si>
  <si>
    <t>06.12.2023 07:34:25</t>
  </si>
  <si>
    <t>06.12.2023 07:34:27</t>
  </si>
  <si>
    <t>06.12.2023 07:34:28</t>
  </si>
  <si>
    <t>06.12.2023 07:34:30</t>
  </si>
  <si>
    <t>06.12.2023 07:34:31</t>
  </si>
  <si>
    <t>06.12.2023 07:35:03</t>
  </si>
  <si>
    <t>06.12.2023 07:35:04</t>
  </si>
  <si>
    <t>06.12.2023 07:35:07</t>
  </si>
  <si>
    <t>06.12.2023 07:35:09</t>
  </si>
  <si>
    <t>06.12.2023 07:35:10</t>
  </si>
  <si>
    <t>06.12.2023 07:35:13</t>
  </si>
  <si>
    <t>06.12.2023 07:35:21</t>
  </si>
  <si>
    <t>06.12.2023 07:35:22</t>
  </si>
  <si>
    <t>06.12.2023 07:36:34</t>
  </si>
  <si>
    <t>06.12.2023 07:36:36</t>
  </si>
  <si>
    <t>06.12.2023 07:36:37</t>
  </si>
  <si>
    <t>06.12.2023 07:36:57</t>
  </si>
  <si>
    <t>06.12.2023 07:36:58</t>
  </si>
  <si>
    <t>06.12.2023 07:37:36</t>
  </si>
  <si>
    <t>06.12.2023 07:37:38</t>
  </si>
  <si>
    <t>06.12.2023 07:37:39</t>
  </si>
  <si>
    <t>06.12.2023 07:37:41</t>
  </si>
  <si>
    <t>06.12.2023 07:38:15</t>
  </si>
  <si>
    <t>06.12.2023 07:38:16</t>
  </si>
  <si>
    <t>06.12.2023 07:38:18</t>
  </si>
  <si>
    <t>06.12.2023 07:38:19</t>
  </si>
  <si>
    <t>06.12.2023 07:38:30</t>
  </si>
  <si>
    <t>06.12.2023 07:38:31</t>
  </si>
  <si>
    <t>06.12.2023 07:38:33</t>
  </si>
  <si>
    <t>06.12.2023 07:38:34</t>
  </si>
  <si>
    <t>06.12.2023 07:38:37</t>
  </si>
  <si>
    <t>06.12.2023 07:38:39</t>
  </si>
  <si>
    <t>06.12.2023 07:38:40</t>
  </si>
  <si>
    <t>06.12.2023 07:38:42</t>
  </si>
  <si>
    <t>06.12.2023 07:38:43</t>
  </si>
  <si>
    <t>06.12.2023 07:38:45</t>
  </si>
  <si>
    <t>06.12.2023 07:38:46</t>
  </si>
  <si>
    <t>06.12.2023 07:38:48</t>
  </si>
  <si>
    <t>06.12.2023 07:38:49</t>
  </si>
  <si>
    <t>06.12.2023 07:38:51</t>
  </si>
  <si>
    <t>06.12.2023 07:39:22</t>
  </si>
  <si>
    <t>06.12.2023 07:39:24</t>
  </si>
  <si>
    <t>06.12.2023 07:39:25</t>
  </si>
  <si>
    <t>06.12.2023 07:39:27</t>
  </si>
  <si>
    <t>06.12.2023 07:39:28</t>
  </si>
  <si>
    <t>06.12.2023 07:40:09</t>
  </si>
  <si>
    <t>06.12.2023 07:40:12</t>
  </si>
  <si>
    <t>06.12.2023 07:41:18</t>
  </si>
  <si>
    <t>06.12.2023 07:41:19</t>
  </si>
  <si>
    <t>06.12.2023 07:41:21</t>
  </si>
  <si>
    <t>06.12.2023 07:41:22</t>
  </si>
  <si>
    <t>06.12.2023 07:41:43</t>
  </si>
  <si>
    <t>06.12.2023 07:41:45</t>
  </si>
  <si>
    <t>06.12.2023 07:41:48</t>
  </si>
  <si>
    <t>06.12.2023 07:42:28</t>
  </si>
  <si>
    <t>06.12.2023 07:42:30</t>
  </si>
  <si>
    <t>06.12.2023 07:42:46</t>
  </si>
  <si>
    <t>06.12.2023 07:44:31</t>
  </si>
  <si>
    <t>06.12.2023 07:44:33</t>
  </si>
  <si>
    <t>06.12.2023 07:44:34</t>
  </si>
  <si>
    <t>06.12.2023 07:44:36</t>
  </si>
  <si>
    <t>06.12.2023 07:44:37</t>
  </si>
  <si>
    <t>06.12.2023 07:44:39</t>
  </si>
  <si>
    <t>06.12.2023 07:44:40</t>
  </si>
  <si>
    <t>06.12.2023 07:44:45</t>
  </si>
  <si>
    <t>06.12.2023 07:46:01</t>
  </si>
  <si>
    <t>06.12.2023 07:46:03</t>
  </si>
  <si>
    <t>06.12.2023 07:46:04</t>
  </si>
  <si>
    <t>06.12.2023 07:46:25</t>
  </si>
  <si>
    <t>06.12.2023 07:46:27</t>
  </si>
  <si>
    <t>06.12.2023 07:47:09</t>
  </si>
  <si>
    <t>06.12.2023 07:47:10</t>
  </si>
  <si>
    <t>06.12.2023 07:47:13</t>
  </si>
  <si>
    <t>06.12.2023 07:47:15</t>
  </si>
  <si>
    <t>06.12.2023 07:48:27</t>
  </si>
  <si>
    <t>06.12.2023 07:49:03</t>
  </si>
  <si>
    <t>06.12.2023 07:49:04</t>
  </si>
  <si>
    <t>06.12.2023 07:50:34</t>
  </si>
  <si>
    <t>06.12.2023 07:50:36</t>
  </si>
  <si>
    <t>06.12.2023 07:50:37</t>
  </si>
  <si>
    <t>06.12.2023 07:50:39</t>
  </si>
  <si>
    <t>06.12.2023 07:50:48</t>
  </si>
  <si>
    <t>06.12.2023 07:51:10</t>
  </si>
  <si>
    <t>06.12.2023 07:51:12</t>
  </si>
  <si>
    <t>06.12.2023 07:51:55</t>
  </si>
  <si>
    <t>06.12.2023 07:51:57</t>
  </si>
  <si>
    <t>06.12.2023 07:51:58</t>
  </si>
  <si>
    <t>06.12.2023 07:52:00</t>
  </si>
  <si>
    <t>06.12.2023 07:52:01</t>
  </si>
  <si>
    <t>06.12.2023 07:52:03</t>
  </si>
  <si>
    <t>06.12.2023 07:52:07</t>
  </si>
  <si>
    <t>06.12.2023 07:52:22</t>
  </si>
  <si>
    <t>06.12.2023 07:52:24</t>
  </si>
  <si>
    <t>06.12.2023 07:52:25</t>
  </si>
  <si>
    <t>06.12.2023 07:52:27</t>
  </si>
  <si>
    <t>06.12.2023 07:52:28</t>
  </si>
  <si>
    <t>06.12.2023 07:52:30</t>
  </si>
  <si>
    <t>06.12.2023 07:53:07</t>
  </si>
  <si>
    <t>06.12.2023 07:53:09</t>
  </si>
  <si>
    <t>06.12.2023 07:53:10</t>
  </si>
  <si>
    <t>06.12.2023 07:53:12</t>
  </si>
  <si>
    <t>06.12.2023 07:53:39</t>
  </si>
  <si>
    <t>06.12.2023 07:53:51</t>
  </si>
  <si>
    <t>06.12.2023 07:53:52</t>
  </si>
  <si>
    <t>06.12.2023 07:53:54</t>
  </si>
  <si>
    <t>06.12.2023 07:53:58</t>
  </si>
  <si>
    <t>06.12.2023 07:54:13</t>
  </si>
  <si>
    <t>06.12.2023 07:54:15</t>
  </si>
  <si>
    <t>06.12.2023 07:54:16</t>
  </si>
  <si>
    <t>06.12.2023 07:54:19</t>
  </si>
  <si>
    <t>06.12.2023 07:55:07</t>
  </si>
  <si>
    <t>06.12.2023 07:55:09</t>
  </si>
  <si>
    <t>06.12.2023 07:55:18</t>
  </si>
  <si>
    <t>06.12.2023 07:55:19</t>
  </si>
  <si>
    <t>06.12.2023 07:55:28</t>
  </si>
  <si>
    <t>06.12.2023 07:55:31</t>
  </si>
  <si>
    <t>06.12.2023 07:55:33</t>
  </si>
  <si>
    <t>06.12.2023 07:55:34</t>
  </si>
  <si>
    <t>06.12.2023 07:55:36</t>
  </si>
  <si>
    <t>06.12.2023 07:55:40</t>
  </si>
  <si>
    <t>06.12.2023 07:55:55</t>
  </si>
  <si>
    <t>06.12.2023 07:55:57</t>
  </si>
  <si>
    <t>06.12.2023 07:55:58</t>
  </si>
  <si>
    <t>06.12.2023 07:56:07</t>
  </si>
  <si>
    <t>06.12.2023 07:56:09</t>
  </si>
  <si>
    <t>06.12.2023 07:56:10</t>
  </si>
  <si>
    <t>06.12.2023 07:56:12</t>
  </si>
  <si>
    <t>06.12.2023 07:56:13</t>
  </si>
  <si>
    <t>06.12.2023 07:56:15</t>
  </si>
  <si>
    <t>06.12.2023 07:56:59</t>
  </si>
  <si>
    <t>06.12.2023 07:57:00</t>
  </si>
  <si>
    <t>06.12.2023 07:57:03</t>
  </si>
  <si>
    <t>06.12.2023 07:57:05</t>
  </si>
  <si>
    <t>06.12.2023 07:57:06</t>
  </si>
  <si>
    <t>06.12.2023 07:57:32</t>
  </si>
  <si>
    <t>06.12.2023 07:57:33</t>
  </si>
  <si>
    <t>06.12.2023 07:57:35</t>
  </si>
  <si>
    <t>06.12.2023 07:57:36</t>
  </si>
  <si>
    <t>06.12.2023 07:58:00</t>
  </si>
  <si>
    <t>06.12.2023 07:58:27</t>
  </si>
  <si>
    <t>06.12.2023 07:58:28</t>
  </si>
  <si>
    <t>06.12.2023 07:58:30</t>
  </si>
  <si>
    <t>06.12.2023 07:58:33</t>
  </si>
  <si>
    <t>06.12.2023 07:58:34</t>
  </si>
  <si>
    <t>06.12.2023 07:58:36</t>
  </si>
  <si>
    <t>06.12.2023 07:58:37</t>
  </si>
  <si>
    <t>06.12.2023 07:59:13</t>
  </si>
  <si>
    <t>06.12.2023 07:59:16</t>
  </si>
  <si>
    <t>06.12.2023 07:59:21</t>
  </si>
  <si>
    <t>06.12.2023 07:59:24</t>
  </si>
  <si>
    <t>06.12.2023 07:59:28</t>
  </si>
  <si>
    <t>06.12.2023 07:59:30</t>
  </si>
  <si>
    <t>06.12.2023 07:59:31</t>
  </si>
  <si>
    <t>06.12.2023 08:00:57</t>
  </si>
  <si>
    <t>06.12.2023 08:01:00</t>
  </si>
  <si>
    <t>06.12.2023 08:01:01</t>
  </si>
  <si>
    <t>06.12.2023 08:01:03</t>
  </si>
  <si>
    <t>06.12.2023 08:01:04</t>
  </si>
  <si>
    <t>06.12.2023 08:01:06</t>
  </si>
  <si>
    <t>06.12.2023 08:01:07</t>
  </si>
  <si>
    <t>06.12.2023 08:01:09</t>
  </si>
  <si>
    <t>06.12.2023 08:01:10</t>
  </si>
  <si>
    <t>06.12.2023 08:01:18</t>
  </si>
  <si>
    <t>06.12.2023 08:01:19</t>
  </si>
  <si>
    <t>06.12.2023 08:01:21</t>
  </si>
  <si>
    <t>06.12.2023 08:01:33</t>
  </si>
  <si>
    <t>06.12.2023 08:01:36</t>
  </si>
  <si>
    <t>06.12.2023 08:01:44</t>
  </si>
  <si>
    <t>06.12.2023 08:01:45</t>
  </si>
  <si>
    <t>06.12.2023 08:01:50</t>
  </si>
  <si>
    <t>06.12.2023 08:01:51</t>
  </si>
  <si>
    <t>06.12.2023 08:04:13</t>
  </si>
  <si>
    <t>06.12.2023 08:04:15</t>
  </si>
  <si>
    <t>06.12.2023 08:04:28</t>
  </si>
  <si>
    <t>06.12.2023 08:04:31</t>
  </si>
  <si>
    <t>06.12.2023 08:04:33</t>
  </si>
  <si>
    <t>06.12.2023 08:04:34</t>
  </si>
  <si>
    <t>06.12.2023 08:04:36</t>
  </si>
  <si>
    <t>06.12.2023 08:04:37</t>
  </si>
  <si>
    <t>06.12.2023 08:05:09</t>
  </si>
  <si>
    <t>06.12.2023 08:05:10</t>
  </si>
  <si>
    <t>06.12.2023 08:05:12</t>
  </si>
  <si>
    <t>06.12.2023 08:05:13</t>
  </si>
  <si>
    <t>06.12.2023 08:05:15</t>
  </si>
  <si>
    <t>06.12.2023 08:05:16</t>
  </si>
  <si>
    <t>06.12.2023 08:05:18</t>
  </si>
  <si>
    <t>06.12.2023 08:05:34</t>
  </si>
  <si>
    <t>06.12.2023 08:05:58</t>
  </si>
  <si>
    <t>06.12.2023 08:06:00</t>
  </si>
  <si>
    <t>06.12.2023 08:06:01</t>
  </si>
  <si>
    <t>06.12.2023 08:06:03</t>
  </si>
  <si>
    <t>06.12.2023 08:06:04</t>
  </si>
  <si>
    <t>06.12.2023 08:06:06</t>
  </si>
  <si>
    <t>06.12.2023 08:06:15</t>
  </si>
  <si>
    <t>06.12.2023 08:06:27</t>
  </si>
  <si>
    <t>06.12.2023 08:06:28</t>
  </si>
  <si>
    <t>06.12.2023 08:06:30</t>
  </si>
  <si>
    <t>06.12.2023 08:06:31</t>
  </si>
  <si>
    <t>06.12.2023 08:06:33</t>
  </si>
  <si>
    <t>06.12.2023 08:06:36</t>
  </si>
  <si>
    <t>06.12.2023 08:06:50</t>
  </si>
  <si>
    <t>06.12.2023 08:06:53</t>
  </si>
  <si>
    <t>06.12.2023 08:06:56</t>
  </si>
  <si>
    <t>06.12.2023 08:08:57</t>
  </si>
  <si>
    <t>06.12.2023 08:08:58</t>
  </si>
  <si>
    <t>06.12.2023 08:09:00</t>
  </si>
  <si>
    <t>06.12.2023 08:12:12</t>
  </si>
  <si>
    <t>06.12.2023 08:12:13</t>
  </si>
  <si>
    <t>06.12.2023 08:12:19</t>
  </si>
  <si>
    <t>06.12.2023 08:12:21</t>
  </si>
  <si>
    <t>06.12.2023 08:12:24</t>
  </si>
  <si>
    <t>06.12.2023 08:13:55</t>
  </si>
  <si>
    <t>06.12.2023 08:13:57</t>
  </si>
  <si>
    <t>06.12.2023 08:14:09</t>
  </si>
  <si>
    <t>06.12.2023 08:15:16</t>
  </si>
  <si>
    <t>06.12.2023 08:15:18</t>
  </si>
  <si>
    <t>06.12.2023 08:15:21</t>
  </si>
  <si>
    <t>06.12.2023 08:18:16</t>
  </si>
  <si>
    <t>06.12.2023 08:19:58</t>
  </si>
  <si>
    <t>06.12.2023 08:20:00</t>
  </si>
  <si>
    <t>06.12.2023 08:20:01</t>
  </si>
  <si>
    <t>06.12.2023 08:20:06</t>
  </si>
  <si>
    <t>06.12.2023 08:20:09</t>
  </si>
  <si>
    <t>06.12.2023 08:21:09</t>
  </si>
  <si>
    <t>06.12.2023 08:21:10</t>
  </si>
  <si>
    <t>06.12.2023 08:21:12</t>
  </si>
  <si>
    <t>06.12.2023 08:21:13</t>
  </si>
  <si>
    <t>06.12.2023 08:21:15</t>
  </si>
  <si>
    <t>06.12.2023 08:21:31</t>
  </si>
  <si>
    <t>06.12.2023 08:21:33</t>
  </si>
  <si>
    <t>06.12.2023 08:21:36</t>
  </si>
  <si>
    <t>06.12.2023 08:22:09</t>
  </si>
  <si>
    <t>06.12.2023 08:22:10</t>
  </si>
  <si>
    <t>06.12.2023 08:22:12</t>
  </si>
  <si>
    <t>06.12.2023 08:22:13</t>
  </si>
  <si>
    <t>06.12.2023 08:22:31</t>
  </si>
  <si>
    <t>06.12.2023 08:23:12</t>
  </si>
  <si>
    <t>06.12.2023 08:23:13</t>
  </si>
  <si>
    <t>06.12.2023 08:23:15</t>
  </si>
  <si>
    <t>06.12.2023 08:23:18</t>
  </si>
  <si>
    <t>06.12.2023 08:23:19</t>
  </si>
  <si>
    <t>06.12.2023 08:23:25</t>
  </si>
  <si>
    <t>06.12.2023 08:23:27</t>
  </si>
  <si>
    <t>06.12.2023 08:23:28</t>
  </si>
  <si>
    <t>06.12.2023 08:23:30</t>
  </si>
  <si>
    <t>06.12.2023 08:25:07</t>
  </si>
  <si>
    <t>06.12.2023 08:25:09</t>
  </si>
  <si>
    <t>06.12.2023 08:25:10</t>
  </si>
  <si>
    <t>06.12.2023 08:25:21</t>
  </si>
  <si>
    <t>06.12.2023 08:25:22</t>
  </si>
  <si>
    <t>06.12.2023 08:25:24</t>
  </si>
  <si>
    <t>06.12.2023 08:25:25</t>
  </si>
  <si>
    <t>06.12.2023 08:25:27</t>
  </si>
  <si>
    <t>06.12.2023 08:25:30</t>
  </si>
  <si>
    <t>06.12.2023 08:26:28</t>
  </si>
  <si>
    <t>06.12.2023 08:26:30</t>
  </si>
  <si>
    <t>06.12.2023 08:27:45</t>
  </si>
  <si>
    <t>06.12.2023 08:27:48</t>
  </si>
  <si>
    <t>06.12.2023 08:27:49</t>
  </si>
  <si>
    <t>06.12.2023 08:27:51</t>
  </si>
  <si>
    <t>06.12.2023 08:27:55</t>
  </si>
  <si>
    <t>06.12.2023 08:27:57</t>
  </si>
  <si>
    <t>06.12.2023 08:27:58</t>
  </si>
  <si>
    <t>06.12.2023 08:28:00</t>
  </si>
  <si>
    <t>06.12.2023 08:28:21</t>
  </si>
  <si>
    <t>06.12.2023 08:28:22</t>
  </si>
  <si>
    <t>06.12.2023 08:29:12</t>
  </si>
  <si>
    <t>06.12.2023 08:29:24</t>
  </si>
  <si>
    <t>06.12.2023 08:29:25</t>
  </si>
  <si>
    <t>06.12.2023 08:29:27</t>
  </si>
  <si>
    <t>06.12.2023 08:29:55</t>
  </si>
  <si>
    <t>06.12.2023 08:29:58</t>
  </si>
  <si>
    <t>06.12.2023 08:30:07</t>
  </si>
  <si>
    <t>06.12.2023 08:30:09</t>
  </si>
  <si>
    <t>06.12.2023 08:30:10</t>
  </si>
  <si>
    <t>06.12.2023 08:30:12</t>
  </si>
  <si>
    <t>06.12.2023 08:30:13</t>
  </si>
  <si>
    <t>06.12.2023 08:30:15</t>
  </si>
  <si>
    <t>06.12.2023 08:30:19</t>
  </si>
  <si>
    <t>06.12.2023 08:30:21</t>
  </si>
  <si>
    <t>06.12.2023 08:30:22</t>
  </si>
  <si>
    <t>06.12.2023 08:30:25</t>
  </si>
  <si>
    <t>06.12.2023 08:30:27</t>
  </si>
  <si>
    <t>06.12.2023 08:30:34</t>
  </si>
  <si>
    <t>06.12.2023 08:30:37</t>
  </si>
  <si>
    <t>06.12.2023 08:30:39</t>
  </si>
  <si>
    <t>06.12.2023 08:30:40</t>
  </si>
  <si>
    <t>06.12.2023 08:30:42</t>
  </si>
  <si>
    <t>06.12.2023 08:31:12</t>
  </si>
  <si>
    <t>06.12.2023 08:31:13</t>
  </si>
  <si>
    <t>06.12.2023 08:31:15</t>
  </si>
  <si>
    <t>06.12.2023 08:31:16</t>
  </si>
  <si>
    <t>06.12.2023 08:31:18</t>
  </si>
  <si>
    <t>06.12.2023 08:31:42</t>
  </si>
  <si>
    <t>06.12.2023 08:31:45</t>
  </si>
  <si>
    <t>06.12.2023 08:31:46</t>
  </si>
  <si>
    <t>06.12.2023 08:32:06</t>
  </si>
  <si>
    <t>06.12.2023 08:32:07</t>
  </si>
  <si>
    <t>06.12.2023 08:32:09</t>
  </si>
  <si>
    <t>06.12.2023 08:32:10</t>
  </si>
  <si>
    <t>06.12.2023 08:32:12</t>
  </si>
  <si>
    <t>06.12.2023 08:32:13</t>
  </si>
  <si>
    <t>06.12.2023 08:32:22</t>
  </si>
  <si>
    <t>06.12.2023 08:33:06</t>
  </si>
  <si>
    <t>06.12.2023 08:33:07</t>
  </si>
  <si>
    <t>06.12.2023 08:33:10</t>
  </si>
  <si>
    <t>06.12.2023 08:34:04</t>
  </si>
  <si>
    <t>06.12.2023 08:34:06</t>
  </si>
  <si>
    <t>06.12.2023 08:34:07</t>
  </si>
  <si>
    <t>06.12.2023 08:34:58</t>
  </si>
  <si>
    <t>06.12.2023 08:35:00</t>
  </si>
  <si>
    <t>06.12.2023 08:35:04</t>
  </si>
  <si>
    <t>06.12.2023 08:35:06</t>
  </si>
  <si>
    <t>06.12.2023 08:36:16</t>
  </si>
  <si>
    <t>06.12.2023 08:36:18</t>
  </si>
  <si>
    <t>06.12.2023 08:36:19</t>
  </si>
  <si>
    <t>06.12.2023 08:37:15</t>
  </si>
  <si>
    <t>06.12.2023 08:37:16</t>
  </si>
  <si>
    <t>06.12.2023 08:37:18</t>
  </si>
  <si>
    <t>06.12.2023 08:37:19</t>
  </si>
  <si>
    <t>06.12.2023 08:37:21</t>
  </si>
  <si>
    <t>06.12.2023 08:37:22</t>
  </si>
  <si>
    <t>06.12.2023 08:37:24</t>
  </si>
  <si>
    <t>06.12.2023 08:37:25</t>
  </si>
  <si>
    <t>06.12.2023 08:37:28</t>
  </si>
  <si>
    <t>06.12.2023 08:37:30</t>
  </si>
  <si>
    <t>06.12.2023 08:38:01</t>
  </si>
  <si>
    <t>06.12.2023 08:38:03</t>
  </si>
  <si>
    <t>06.12.2023 08:38:04</t>
  </si>
  <si>
    <t>06.12.2023 08:39:24</t>
  </si>
  <si>
    <t>06.12.2023 08:39:37</t>
  </si>
  <si>
    <t>06.12.2023 08:39:39</t>
  </si>
  <si>
    <t>06.12.2023 08:40:15</t>
  </si>
  <si>
    <t>06.12.2023 08:40:16</t>
  </si>
  <si>
    <t>06.12.2023 08:41:39</t>
  </si>
  <si>
    <t>06.12.2023 08:41:40</t>
  </si>
  <si>
    <t>06.12.2023 08:41:42</t>
  </si>
  <si>
    <t>06.12.2023 08:41:43</t>
  </si>
  <si>
    <t>06.12.2023 08:41:45</t>
  </si>
  <si>
    <t>06.12.2023 08:41:46</t>
  </si>
  <si>
    <t>06.12.2023 08:41:48</t>
  </si>
  <si>
    <t>06.12.2023 08:41:49</t>
  </si>
  <si>
    <t>06.12.2023 08:41:51</t>
  </si>
  <si>
    <t>06.12.2023 08:41:52</t>
  </si>
  <si>
    <t>06.12.2023 08:41:54</t>
  </si>
  <si>
    <t>06.12.2023 08:43:52</t>
  </si>
  <si>
    <t>06.12.2023 08:43:54</t>
  </si>
  <si>
    <t>06.12.2023 08:43:55</t>
  </si>
  <si>
    <t>06.12.2023 08:43:58</t>
  </si>
  <si>
    <t>06.12.2023 08:44:00</t>
  </si>
  <si>
    <t>06.12.2023 08:44:03</t>
  </si>
  <si>
    <t>06.12.2023 08:44:04</t>
  </si>
  <si>
    <t>06.12.2023 08:44:38</t>
  </si>
  <si>
    <t>06.12.2023 08:44:39</t>
  </si>
  <si>
    <t>06.12.2023 08:44:41</t>
  </si>
  <si>
    <t>06.12.2023 08:44:44</t>
  </si>
  <si>
    <t>06.12.2023 08:44:56</t>
  </si>
  <si>
    <t>06.12.2023 08:44:57</t>
  </si>
  <si>
    <t>06.12.2023 08:45:03</t>
  </si>
  <si>
    <t>06.12.2023 08:45:05</t>
  </si>
  <si>
    <t>06.12.2023 08:45:42</t>
  </si>
  <si>
    <t>06.12.2023 08:45:44</t>
  </si>
  <si>
    <t>06.12.2023 08:45:45</t>
  </si>
  <si>
    <t>06.12.2023 08:47:58</t>
  </si>
  <si>
    <t>06.12.2023 08:48:00</t>
  </si>
  <si>
    <t>06.12.2023 08:48:03</t>
  </si>
  <si>
    <t>06.12.2023 08:48:04</t>
  </si>
  <si>
    <t>06.12.2023 08:48:06</t>
  </si>
  <si>
    <t>06.12.2023 08:48:07</t>
  </si>
  <si>
    <t>06.12.2023 08:48:09</t>
  </si>
  <si>
    <t>06.12.2023 08:49:03</t>
  </si>
  <si>
    <t>06.12.2023 08:49:04</t>
  </si>
  <si>
    <t>06.12.2023 08:49:34</t>
  </si>
  <si>
    <t>06.12.2023 08:49:36</t>
  </si>
  <si>
    <t>06.12.2023 08:49:37</t>
  </si>
  <si>
    <t>06.12.2023 08:49:39</t>
  </si>
  <si>
    <t>06.12.2023 08:49:40</t>
  </si>
  <si>
    <t>06.12.2023 08:49:42</t>
  </si>
  <si>
    <t>06.12.2023 08:49:43</t>
  </si>
  <si>
    <t>06.12.2023 08:50:10</t>
  </si>
  <si>
    <t>06.12.2023 08:50:12</t>
  </si>
  <si>
    <t>06.12.2023 08:50:16</t>
  </si>
  <si>
    <t>06.12.2023 08:50:30</t>
  </si>
  <si>
    <t>06.12.2023 08:50:31</t>
  </si>
  <si>
    <t>06.12.2023 08:50:34</t>
  </si>
  <si>
    <t>06.12.2023 08:53:00</t>
  </si>
  <si>
    <t>06.12.2023 08:53:01</t>
  </si>
  <si>
    <t>06.12.2023 08:53:03</t>
  </si>
  <si>
    <t>06.12.2023 08:53:04</t>
  </si>
  <si>
    <t>06.12.2023 08:53:06</t>
  </si>
  <si>
    <t>06.12.2023 08:53:45</t>
  </si>
  <si>
    <t>06.12.2023 08:53:46</t>
  </si>
  <si>
    <t>06.12.2023 08:53:54</t>
  </si>
  <si>
    <t>06.12.2023 08:53:55</t>
  </si>
  <si>
    <t>06.12.2023 08:53:57</t>
  </si>
  <si>
    <t>06.12.2023 08:53:58</t>
  </si>
  <si>
    <t>06.12.2023 08:54:12</t>
  </si>
  <si>
    <t>06.12.2023 08:55:03</t>
  </si>
  <si>
    <t>06.12.2023 08:55:04</t>
  </si>
  <si>
    <t>06.12.2023 08:55:06</t>
  </si>
  <si>
    <t>06.12.2023 08:55:07</t>
  </si>
  <si>
    <t>06.12.2023 08:55:09</t>
  </si>
  <si>
    <t>06.12.2023 08:55:10</t>
  </si>
  <si>
    <t>06.12.2023 08:55:12</t>
  </si>
  <si>
    <t>06.12.2023 08:55:15</t>
  </si>
  <si>
    <t>06.12.2023 08:55:16</t>
  </si>
  <si>
    <t>06.12.2023 08:55:19</t>
  </si>
  <si>
    <t>06.12.2023 08:55:31</t>
  </si>
  <si>
    <t>06.12.2023 08:56:03</t>
  </si>
  <si>
    <t>06.12.2023 08:56:04</t>
  </si>
  <si>
    <t>06.12.2023 08:56:06</t>
  </si>
  <si>
    <t>06.12.2023 08:56:07</t>
  </si>
  <si>
    <t>06.12.2023 08:56:09</t>
  </si>
  <si>
    <t>06.12.2023 08:56:10</t>
  </si>
  <si>
    <t>06.12.2023 08:56:12</t>
  </si>
  <si>
    <t>06.12.2023 08:57:13</t>
  </si>
  <si>
    <t>06.12.2023 08:57:15</t>
  </si>
  <si>
    <t>06.12.2023 08:57:18</t>
  </si>
  <si>
    <t>06.12.2023 08:57:19</t>
  </si>
  <si>
    <t>06.12.2023 08:57:21</t>
  </si>
  <si>
    <t>06.12.2023 08:57:24</t>
  </si>
  <si>
    <t>06.12.2023 08:58:58</t>
  </si>
  <si>
    <t>06.12.2023 08:59:00</t>
  </si>
  <si>
    <t>06.12.2023 08:59:01</t>
  </si>
  <si>
    <t>06.12.2023 08:59:03</t>
  </si>
  <si>
    <t>06.12.2023 08:59:04</t>
  </si>
  <si>
    <t>06.12.2023 08:59:06</t>
  </si>
  <si>
    <t>06.12.2023 08:59:07</t>
  </si>
  <si>
    <t>06.12.2023 08:59:09</t>
  </si>
  <si>
    <t>06.12.2023 08:59:19</t>
  </si>
  <si>
    <t>06.12.2023 08:59:50</t>
  </si>
  <si>
    <t>06.12.2023 08:59:51</t>
  </si>
  <si>
    <t>06.12.2023 08:59:53</t>
  </si>
  <si>
    <t>06.12.2023 08:59:54</t>
  </si>
  <si>
    <t>06.12.2023 08:59:56</t>
  </si>
  <si>
    <t>06.12.2023 08:59:57</t>
  </si>
  <si>
    <t>06.12.2023 08:59:59</t>
  </si>
  <si>
    <t>06.12.2023 09:00:00</t>
  </si>
  <si>
    <t>06.12.2023 09:00:02</t>
  </si>
  <si>
    <t>06.12.2023 09:00:32</t>
  </si>
  <si>
    <t>06.12.2023 09:00:33</t>
  </si>
  <si>
    <t>06.12.2023 09:00:35</t>
  </si>
  <si>
    <t>06.12.2023 09:00:36</t>
  </si>
  <si>
    <t>06.12.2023 09:00:38</t>
  </si>
  <si>
    <t>06.12.2023 09:00:39</t>
  </si>
  <si>
    <t>06.12.2023 09:00:41</t>
  </si>
  <si>
    <t>06.12.2023 09:00:42</t>
  </si>
  <si>
    <t>06.12.2023 09:00:44</t>
  </si>
  <si>
    <t>06.12.2023 09:00:45</t>
  </si>
  <si>
    <t>06.12.2023 09:02:19</t>
  </si>
  <si>
    <t>06.12.2023 09:02:21</t>
  </si>
  <si>
    <t>06.12.2023 09:02:22</t>
  </si>
  <si>
    <t>06.12.2023 09:02:24</t>
  </si>
  <si>
    <t>06.12.2023 09:02:25</t>
  </si>
  <si>
    <t>06.12.2023 09:02:39</t>
  </si>
  <si>
    <t>06.12.2023 09:02:40</t>
  </si>
  <si>
    <t>06.12.2023 09:02:45</t>
  </si>
  <si>
    <t>06.12.2023 09:02:48</t>
  </si>
  <si>
    <t>06.12.2023 09:04:54</t>
  </si>
  <si>
    <t>06.12.2023 09:04:55</t>
  </si>
  <si>
    <t>06.12.2023 09:06:13</t>
  </si>
  <si>
    <t>06.12.2023 09:06:15</t>
  </si>
  <si>
    <t>06.12.2023 09:09:40</t>
  </si>
  <si>
    <t>06.12.2023 09:10:21</t>
  </si>
  <si>
    <t>06.12.2023 09:10:22</t>
  </si>
  <si>
    <t>06.12.2023 09:10:24</t>
  </si>
  <si>
    <t>06.12.2023 09:10:42</t>
  </si>
  <si>
    <t>06.12.2023 09:10:43</t>
  </si>
  <si>
    <t>06.12.2023 09:10:45</t>
  </si>
  <si>
    <t>06.12.2023 09:10:52</t>
  </si>
  <si>
    <t>06.12.2023 09:10:54</t>
  </si>
  <si>
    <t>06.12.2023 09:10:57</t>
  </si>
  <si>
    <t>06.12.2023 09:11:00</t>
  </si>
  <si>
    <t>06.12.2023 09:11:01</t>
  </si>
  <si>
    <t>06.12.2023 09:12:12</t>
  </si>
  <si>
    <t>06.12.2023 09:12:13</t>
  </si>
  <si>
    <t>06.12.2023 09:12:16</t>
  </si>
  <si>
    <t>06.12.2023 09:12:55</t>
  </si>
  <si>
    <t>06.12.2023 09:12:57</t>
  </si>
  <si>
    <t>06.12.2023 09:13:00</t>
  </si>
  <si>
    <t>06.12.2023 09:13:09</t>
  </si>
  <si>
    <t>06.12.2023 09:13:10</t>
  </si>
  <si>
    <t>06.12.2023 09:14:06</t>
  </si>
  <si>
    <t>06.12.2023 09:14:07</t>
  </si>
  <si>
    <t>06.12.2023 09:14:10</t>
  </si>
  <si>
    <t>06.12.2023 09:14:12</t>
  </si>
  <si>
    <t>06.12.2023 09:14:13</t>
  </si>
  <si>
    <t>06.12.2023 09:14:15</t>
  </si>
  <si>
    <t>06.12.2023 09:14:16</t>
  </si>
  <si>
    <t>06.12.2023 09:14:18</t>
  </si>
  <si>
    <t>06.12.2023 09:15:34</t>
  </si>
  <si>
    <t>06.12.2023 09:15:36</t>
  </si>
  <si>
    <t>06.12.2023 09:15:37</t>
  </si>
  <si>
    <t>06.12.2023 09:15:39</t>
  </si>
  <si>
    <t>06.12.2023 09:16:07</t>
  </si>
  <si>
    <t>06.12.2023 09:16:10</t>
  </si>
  <si>
    <t>06.12.2023 09:16:12</t>
  </si>
  <si>
    <t>06.12.2023 09:16:36</t>
  </si>
  <si>
    <t>06.12.2023 09:16:37</t>
  </si>
  <si>
    <t>06.12.2023 09:16:39</t>
  </si>
  <si>
    <t>06.12.2023 09:16:42</t>
  </si>
  <si>
    <t>06.12.2023 09:17:12</t>
  </si>
  <si>
    <t>06.12.2023 09:17:13</t>
  </si>
  <si>
    <t>06.12.2023 09:17:15</t>
  </si>
  <si>
    <t>06.12.2023 09:17:16</t>
  </si>
  <si>
    <t>06.12.2023 09:19:15</t>
  </si>
  <si>
    <t>06.12.2023 09:20:46</t>
  </si>
  <si>
    <t>06.12.2023 09:20:48</t>
  </si>
  <si>
    <t>06.12.2023 09:20:49</t>
  </si>
  <si>
    <t>06.12.2023 09:20:51</t>
  </si>
  <si>
    <t>06.12.2023 09:22:31</t>
  </si>
  <si>
    <t>06.12.2023 09:22:37</t>
  </si>
  <si>
    <t>06.12.2023 09:22:55</t>
  </si>
  <si>
    <t>06.12.2023 09:22:57</t>
  </si>
  <si>
    <t>06.12.2023 09:22:58</t>
  </si>
  <si>
    <t>06.12.2023 09:24:39</t>
  </si>
  <si>
    <t>06.12.2023 09:24:40</t>
  </si>
  <si>
    <t>06.12.2023 09:24:42</t>
  </si>
  <si>
    <t>06.12.2023 09:24:43</t>
  </si>
  <si>
    <t>06.12.2023 09:24:45</t>
  </si>
  <si>
    <t>06.12.2023 09:29:21</t>
  </si>
  <si>
    <t>06.12.2023 09:29:22</t>
  </si>
  <si>
    <t>06.12.2023 09:29:24</t>
  </si>
  <si>
    <t>06.12.2023 09:29:25</t>
  </si>
  <si>
    <t>06.12.2023 09:29:27</t>
  </si>
  <si>
    <t>06.12.2023 09:29:28</t>
  </si>
  <si>
    <t>06.12.2023 09:29:30</t>
  </si>
  <si>
    <t>06.12.2023 09:29:31</t>
  </si>
  <si>
    <t>06.12.2023 09:29:37</t>
  </si>
  <si>
    <t>06.12.2023 09:29:52</t>
  </si>
  <si>
    <t>06.12.2023 09:29:54</t>
  </si>
  <si>
    <t>06.12.2023 09:29:55</t>
  </si>
  <si>
    <t>06.12.2023 09:29:57</t>
  </si>
  <si>
    <t>06.12.2023 09:30:06</t>
  </si>
  <si>
    <t>06.12.2023 09:30:09</t>
  </si>
  <si>
    <t>06.12.2023 09:30:10</t>
  </si>
  <si>
    <t>06.12.2023 09:30:49</t>
  </si>
  <si>
    <t>06.12.2023 09:30:51</t>
  </si>
  <si>
    <t>06.12.2023 09:32:00</t>
  </si>
  <si>
    <t>06.12.2023 09:32:06</t>
  </si>
  <si>
    <t>06.12.2023 09:32:51</t>
  </si>
  <si>
    <t>06.12.2023 09:32:54</t>
  </si>
  <si>
    <t>06.12.2023 09:32:55</t>
  </si>
  <si>
    <t>06.12.2023 09:32:58</t>
  </si>
  <si>
    <t>06.12.2023 09:33:00</t>
  </si>
  <si>
    <t>06.12.2023 09:33:01</t>
  </si>
  <si>
    <t>06.12.2023 09:33:03</t>
  </si>
  <si>
    <t>06.12.2023 09:33:04</t>
  </si>
  <si>
    <t>06.12.2023 09:33:10</t>
  </si>
  <si>
    <t>06.12.2023 09:33:12</t>
  </si>
  <si>
    <t>06.12.2023 09:33:15</t>
  </si>
  <si>
    <t>06.12.2023 09:33:16</t>
  </si>
  <si>
    <t>06.12.2023 09:33:18</t>
  </si>
  <si>
    <t>06.12.2023 09:33:21</t>
  </si>
  <si>
    <t>06.12.2023 09:33:22</t>
  </si>
  <si>
    <t>06.12.2023 09:34:36</t>
  </si>
  <si>
    <t>06.12.2023 09:34:39</t>
  </si>
  <si>
    <t>06.12.2023 09:34:40</t>
  </si>
  <si>
    <t>06.12.2023 09:34:42</t>
  </si>
  <si>
    <t>06.12.2023 09:34:43</t>
  </si>
  <si>
    <t>06.12.2023 09:34:45</t>
  </si>
  <si>
    <t>06.12.2023 09:35:01</t>
  </si>
  <si>
    <t>06.12.2023 09:35:03</t>
  </si>
  <si>
    <t>06.12.2023 09:35:04</t>
  </si>
  <si>
    <t>06.12.2023 09:35:09</t>
  </si>
  <si>
    <t>06.12.2023 09:35:10</t>
  </si>
  <si>
    <t>06.12.2023 09:35:12</t>
  </si>
  <si>
    <t>06.12.2023 09:35:13</t>
  </si>
  <si>
    <t>06.12.2023 09:35:15</t>
  </si>
  <si>
    <t>06.12.2023 09:35:16</t>
  </si>
  <si>
    <t>06.12.2023 09:35:18</t>
  </si>
  <si>
    <t>06.12.2023 09:36:31</t>
  </si>
  <si>
    <t>06.12.2023 09:36:33</t>
  </si>
  <si>
    <t>06.12.2023 09:36:34</t>
  </si>
  <si>
    <t>06.12.2023 09:37:25</t>
  </si>
  <si>
    <t>06.12.2023 09:37:27</t>
  </si>
  <si>
    <t>06.12.2023 09:38:39</t>
  </si>
  <si>
    <t>06.12.2023 09:38:40</t>
  </si>
  <si>
    <t>06.12.2023 09:38:42</t>
  </si>
  <si>
    <t>06.12.2023 09:38:45</t>
  </si>
  <si>
    <t>06.12.2023 09:38:48</t>
  </si>
  <si>
    <t>06.12.2023 09:39:28</t>
  </si>
  <si>
    <t>06.12.2023 09:39:30</t>
  </si>
  <si>
    <t>06.12.2023 09:39:31</t>
  </si>
  <si>
    <t>06.12.2023 09:39:33</t>
  </si>
  <si>
    <t>06.12.2023 09:39:51</t>
  </si>
  <si>
    <t>06.12.2023 09:39:52</t>
  </si>
  <si>
    <t>06.12.2023 09:41:27</t>
  </si>
  <si>
    <t>06.12.2023 09:41:28</t>
  </si>
  <si>
    <t>06.12.2023 09:41:30</t>
  </si>
  <si>
    <t>06.12.2023 09:41:31</t>
  </si>
  <si>
    <t>06.12.2023 09:41:33</t>
  </si>
  <si>
    <t>06.12.2023 09:43:40</t>
  </si>
  <si>
    <t>06.12.2023 09:43:42</t>
  </si>
  <si>
    <t>06.12.2023 09:43:43</t>
  </si>
  <si>
    <t>06.12.2023 09:43:45</t>
  </si>
  <si>
    <t>06.12.2023 09:44:25</t>
  </si>
  <si>
    <t>06.12.2023 09:44:27</t>
  </si>
  <si>
    <t>06.12.2023 09:44:28</t>
  </si>
  <si>
    <t>06.12.2023 09:44:31</t>
  </si>
  <si>
    <t>06.12.2023 09:44:43</t>
  </si>
  <si>
    <t>06.12.2023 09:44:45</t>
  </si>
  <si>
    <t>06.12.2023 09:44:48</t>
  </si>
  <si>
    <t>06.12.2023 09:45:10</t>
  </si>
  <si>
    <t>06.12.2023 09:45:12</t>
  </si>
  <si>
    <t>06.12.2023 09:45:13</t>
  </si>
  <si>
    <t>06.12.2023 09:45:15</t>
  </si>
  <si>
    <t>06.12.2023 09:45:16</t>
  </si>
  <si>
    <t>06.12.2023 09:46:42</t>
  </si>
  <si>
    <t>06.12.2023 09:46:43</t>
  </si>
  <si>
    <t>06.12.2023 09:50:18</t>
  </si>
  <si>
    <t>06.12.2023 09:50:19</t>
  </si>
  <si>
    <t>06.12.2023 09:50:25</t>
  </si>
  <si>
    <t>06.12.2023 09:50:27</t>
  </si>
  <si>
    <t>06.12.2023 09:51:04</t>
  </si>
  <si>
    <t>06.12.2023 09:51:06</t>
  </si>
  <si>
    <t>06.12.2023 09:51:07</t>
  </si>
  <si>
    <t>06.12.2023 09:51:09</t>
  </si>
  <si>
    <t>06.12.2023 09:51:10</t>
  </si>
  <si>
    <t>06.12.2023 09:51:12</t>
  </si>
  <si>
    <t>06.12.2023 09:51:42</t>
  </si>
  <si>
    <t>06.12.2023 09:51:43</t>
  </si>
  <si>
    <t>06.12.2023 09:51:45</t>
  </si>
  <si>
    <t>06.12.2023 09:51:48</t>
  </si>
  <si>
    <t>06.12.2023 09:53:01</t>
  </si>
  <si>
    <t>06.12.2023 09:53:03</t>
  </si>
  <si>
    <t>06.12.2023 09:53:04</t>
  </si>
  <si>
    <t>06.12.2023 09:53:07</t>
  </si>
  <si>
    <t>06.12.2023 09:54:07</t>
  </si>
  <si>
    <t>06.12.2023 09:54:09</t>
  </si>
  <si>
    <t>06.12.2023 09:54:10</t>
  </si>
  <si>
    <t>06.12.2023 09:54:12</t>
  </si>
  <si>
    <t>06.12.2023 09:54:15</t>
  </si>
  <si>
    <t>06.12.2023 09:55:12</t>
  </si>
  <si>
    <t>06.12.2023 09:55:13</t>
  </si>
  <si>
    <t>06.12.2023 09:55:15</t>
  </si>
  <si>
    <t>06.12.2023 09:55:21</t>
  </si>
  <si>
    <t>06.12.2023 09:55:34</t>
  </si>
  <si>
    <t>06.12.2023 09:55:36</t>
  </si>
  <si>
    <t>06.12.2023 09:55:37</t>
  </si>
  <si>
    <t>06.12.2023 09:55:43</t>
  </si>
  <si>
    <t>06.12.2023 09:55:45</t>
  </si>
  <si>
    <t>06.12.2023 09:56:28</t>
  </si>
  <si>
    <t>06.12.2023 09:56:30</t>
  </si>
  <si>
    <t>06.12.2023 09:56:34</t>
  </si>
  <si>
    <t>06.12.2023 09:56:36</t>
  </si>
  <si>
    <t>06.12.2023 09:56:40</t>
  </si>
  <si>
    <t>06.12.2023 09:56:42</t>
  </si>
  <si>
    <t>06.12.2023 09:56:43</t>
  </si>
  <si>
    <t>06.12.2023 09:56:48</t>
  </si>
  <si>
    <t>06.12.2023 09:56:49</t>
  </si>
  <si>
    <t>06.12.2023 09:57:30</t>
  </si>
  <si>
    <t>06.12.2023 09:57:33</t>
  </si>
  <si>
    <t>06.12.2023 09:57:51</t>
  </si>
  <si>
    <t>06.12.2023 09:57:52</t>
  </si>
  <si>
    <t>06.12.2023 09:58:43</t>
  </si>
  <si>
    <t>06.12.2023 09:58:45</t>
  </si>
  <si>
    <t>06.12.2023 09:58:46</t>
  </si>
  <si>
    <t>06.12.2023 09:58:48</t>
  </si>
  <si>
    <t>06.12.2023 09:58:49</t>
  </si>
  <si>
    <t>06.12.2023 09:58:51</t>
  </si>
  <si>
    <t>06.12.2023 09:58:52</t>
  </si>
  <si>
    <t>06.12.2023 09:58:54</t>
  </si>
  <si>
    <t>06.12.2023 10:00:07</t>
  </si>
  <si>
    <t>06.12.2023 10:00:09</t>
  </si>
  <si>
    <t>06.12.2023 10:00:12</t>
  </si>
  <si>
    <t>06.12.2023 10:00:42</t>
  </si>
  <si>
    <t>06.12.2023 10:00:43</t>
  </si>
  <si>
    <t>06.12.2023 10:00:45</t>
  </si>
  <si>
    <t>06.12.2023 10:00:46</t>
  </si>
  <si>
    <t>06.12.2023 10:00:48</t>
  </si>
  <si>
    <t>06.12.2023 10:00:49</t>
  </si>
  <si>
    <t>06.12.2023 10:00:51</t>
  </si>
  <si>
    <t>06.12.2023 10:00:52</t>
  </si>
  <si>
    <t>06.12.2023 10:01:43</t>
  </si>
  <si>
    <t>06.12.2023 10:01:45</t>
  </si>
  <si>
    <t>06.12.2023 10:01:46</t>
  </si>
  <si>
    <t>06.12.2023 10:01:48</t>
  </si>
  <si>
    <t>06.12.2023 10:01:49</t>
  </si>
  <si>
    <t>06.12.2023 10:01:51</t>
  </si>
  <si>
    <t>06.12.2023 10:01:52</t>
  </si>
  <si>
    <t>06.12.2023 10:01:54</t>
  </si>
  <si>
    <t>06.12.2023 10:01:55</t>
  </si>
  <si>
    <t>06.12.2023 10:01:57</t>
  </si>
  <si>
    <t>06.12.2023 10:01:58</t>
  </si>
  <si>
    <t>06.12.2023 10:02:00</t>
  </si>
  <si>
    <t>06.12.2023 10:02:03</t>
  </si>
  <si>
    <t>06.12.2023 10:02:04</t>
  </si>
  <si>
    <t>06.12.2023 10:03:16</t>
  </si>
  <si>
    <t>06.12.2023 10:03:18</t>
  </si>
  <si>
    <t>06.12.2023 10:03:19</t>
  </si>
  <si>
    <t>06.12.2023 10:03:21</t>
  </si>
  <si>
    <t>06.12.2023 10:03:24</t>
  </si>
  <si>
    <t>06.12.2023 10:03:25</t>
  </si>
  <si>
    <t>06.12.2023 10:03:55</t>
  </si>
  <si>
    <t>06.12.2023 10:03:57</t>
  </si>
  <si>
    <t>06.12.2023 10:03:58</t>
  </si>
  <si>
    <t>06.12.2023 10:04:00</t>
  </si>
  <si>
    <t>06.12.2023 10:04:25</t>
  </si>
  <si>
    <t>06.12.2023 10:04:28</t>
  </si>
  <si>
    <t>06.12.2023 10:04:30</t>
  </si>
  <si>
    <t>06.12.2023 10:04:31</t>
  </si>
  <si>
    <t>06.12.2023 10:05:12</t>
  </si>
  <si>
    <t>06.12.2023 10:05:13</t>
  </si>
  <si>
    <t>06.12.2023 10:05:15</t>
  </si>
  <si>
    <t>06.12.2023 10:05:18</t>
  </si>
  <si>
    <t>06.12.2023 10:05:34</t>
  </si>
  <si>
    <t>06.12.2023 10:05:37</t>
  </si>
  <si>
    <t>06.12.2023 10:05:40</t>
  </si>
  <si>
    <t>06.12.2023 10:05:42</t>
  </si>
  <si>
    <t>06.12.2023 10:05:43</t>
  </si>
  <si>
    <t>06.12.2023 10:05:45</t>
  </si>
  <si>
    <t>06.12.2023 10:06:04</t>
  </si>
  <si>
    <t>06.12.2023 10:06:07</t>
  </si>
  <si>
    <t>06.12.2023 10:06:51</t>
  </si>
  <si>
    <t>06.12.2023 10:06:52</t>
  </si>
  <si>
    <t>06.12.2023 10:06:55</t>
  </si>
  <si>
    <t>06.12.2023 10:06:57</t>
  </si>
  <si>
    <t>06.12.2023 10:06:58</t>
  </si>
  <si>
    <t>06.12.2023 10:07:03</t>
  </si>
  <si>
    <t>06.12.2023 10:07:04</t>
  </si>
  <si>
    <t>06.12.2023 10:07:06</t>
  </si>
  <si>
    <t>06.12.2023 10:07:07</t>
  </si>
  <si>
    <t>06.12.2023 10:07:09</t>
  </si>
  <si>
    <t>06.12.2023 10:07:10</t>
  </si>
  <si>
    <t>06.12.2023 10:07:12</t>
  </si>
  <si>
    <t>06.12.2023 10:07:13</t>
  </si>
  <si>
    <t>06.12.2023 10:07:27</t>
  </si>
  <si>
    <t>06.12.2023 10:07:28</t>
  </si>
  <si>
    <t>06.12.2023 10:07:33</t>
  </si>
  <si>
    <t>06.12.2023 10:07:34</t>
  </si>
  <si>
    <t>06.12.2023 10:07:36</t>
  </si>
  <si>
    <t>06.12.2023 10:07:37</t>
  </si>
  <si>
    <t>06.12.2023 10:09:43</t>
  </si>
  <si>
    <t>06.12.2023 10:09:45</t>
  </si>
  <si>
    <t>06.12.2023 10:09:46</t>
  </si>
  <si>
    <t>06.12.2023 10:09:48</t>
  </si>
  <si>
    <t>06.12.2023 10:09:49</t>
  </si>
  <si>
    <t>06.12.2023 10:09:51</t>
  </si>
  <si>
    <t>06.12.2023 10:09:52</t>
  </si>
  <si>
    <t>06.12.2023 10:09:54</t>
  </si>
  <si>
    <t>06.12.2023 10:09:55</t>
  </si>
  <si>
    <t>06.12.2023 10:09:57</t>
  </si>
  <si>
    <t>06.12.2023 10:10:01</t>
  </si>
  <si>
    <t>06.12.2023 10:10:03</t>
  </si>
  <si>
    <t>06.12.2023 10:10:04</t>
  </si>
  <si>
    <t>06.12.2023 10:10:06</t>
  </si>
  <si>
    <t>06.12.2023 10:10:07</t>
  </si>
  <si>
    <t>06.12.2023 10:10:13</t>
  </si>
  <si>
    <t>06.12.2023 10:10:15</t>
  </si>
  <si>
    <t>06.12.2023 10:10:42</t>
  </si>
  <si>
    <t>06.12.2023 10:10:45</t>
  </si>
  <si>
    <t>06.12.2023 10:10:46</t>
  </si>
  <si>
    <t>06.12.2023 10:10:48</t>
  </si>
  <si>
    <t>06.12.2023 10:13:48</t>
  </si>
  <si>
    <t>06.12.2023 10:13:49</t>
  </si>
  <si>
    <t>06.12.2023 10:13:51</t>
  </si>
  <si>
    <t>06.12.2023 10:13:52</t>
  </si>
  <si>
    <t>06.12.2023 10:13:54</t>
  </si>
  <si>
    <t>06.12.2023 10:14:28</t>
  </si>
  <si>
    <t>06.12.2023 10:14:31</t>
  </si>
  <si>
    <t>06.12.2023 10:14:36</t>
  </si>
  <si>
    <t>06.12.2023 10:14:37</t>
  </si>
  <si>
    <t>06.12.2023 10:14:40</t>
  </si>
  <si>
    <t>06.12.2023 10:14:42</t>
  </si>
  <si>
    <t>06.12.2023 10:14:43</t>
  </si>
  <si>
    <t>06.12.2023 10:15:03</t>
  </si>
  <si>
    <t>06.12.2023 10:15:04</t>
  </si>
  <si>
    <t>06.12.2023 10:15:06</t>
  </si>
  <si>
    <t>06.12.2023 10:15:07</t>
  </si>
  <si>
    <t>06.12.2023 10:15:09</t>
  </si>
  <si>
    <t>06.12.2023 10:15:54</t>
  </si>
  <si>
    <t>06.12.2023 10:15:55</t>
  </si>
  <si>
    <t>06.12.2023 10:16:30</t>
  </si>
  <si>
    <t>06.12.2023 10:16:31</t>
  </si>
  <si>
    <t>06.12.2023 10:16:33</t>
  </si>
  <si>
    <t>06.12.2023 10:18:15</t>
  </si>
  <si>
    <t>06.12.2023 10:18:18</t>
  </si>
  <si>
    <t>06.12.2023 10:18:19</t>
  </si>
  <si>
    <t>06.12.2023 10:18:21</t>
  </si>
  <si>
    <t>06.12.2023 10:18:22</t>
  </si>
  <si>
    <t>06.12.2023 10:18:24</t>
  </si>
  <si>
    <t>06.12.2023 10:18:25</t>
  </si>
  <si>
    <t>06.12.2023 10:18:27</t>
  </si>
  <si>
    <t>06.12.2023 10:18:28</t>
  </si>
  <si>
    <t>06.12.2023 10:18:30</t>
  </si>
  <si>
    <t>06.12.2023 10:18:31</t>
  </si>
  <si>
    <t>06.12.2023 10:21:15</t>
  </si>
  <si>
    <t>06.12.2023 10:22:15</t>
  </si>
  <si>
    <t>06.12.2023 10:22:16</t>
  </si>
  <si>
    <t>06.12.2023 10:23:13</t>
  </si>
  <si>
    <t>06.12.2023 10:23:15</t>
  </si>
  <si>
    <t>06.12.2023 10:23:16</t>
  </si>
  <si>
    <t>06.12.2023 10:23:19</t>
  </si>
  <si>
    <t>06.12.2023 10:23:21</t>
  </si>
  <si>
    <t>06.12.2023 10:24:01</t>
  </si>
  <si>
    <t>06.12.2023 10:24:25</t>
  </si>
  <si>
    <t>06.12.2023 10:24:58</t>
  </si>
  <si>
    <t>06.12.2023 10:25:00</t>
  </si>
  <si>
    <t>06.12.2023 10:25:01</t>
  </si>
  <si>
    <t>06.12.2023 10:25:03</t>
  </si>
  <si>
    <t>06.12.2023 10:25:04</t>
  </si>
  <si>
    <t>06.12.2023 10:25:33</t>
  </si>
  <si>
    <t>06.12.2023 10:25:34</t>
  </si>
  <si>
    <t>06.12.2023 10:25:36</t>
  </si>
  <si>
    <t>06.12.2023 10:25:37</t>
  </si>
  <si>
    <t>06.12.2023 10:25:39</t>
  </si>
  <si>
    <t>06.12.2023 10:25:47</t>
  </si>
  <si>
    <t>06.12.2023 10:26:13</t>
  </si>
  <si>
    <t>06.12.2023 10:26:15</t>
  </si>
  <si>
    <t>06.12.2023 10:26:16</t>
  </si>
  <si>
    <t>06.12.2023 10:27:46</t>
  </si>
  <si>
    <t>06.12.2023 10:27:48</t>
  </si>
  <si>
    <t>06.12.2023 10:27:49</t>
  </si>
  <si>
    <t>06.12.2023 10:27:51</t>
  </si>
  <si>
    <t>06.12.2023 10:27:52</t>
  </si>
  <si>
    <t>06.12.2023 10:27:54</t>
  </si>
  <si>
    <t>06.12.2023 10:28:46</t>
  </si>
  <si>
    <t>06.12.2023 10:28:48</t>
  </si>
  <si>
    <t>06.12.2023 10:28:51</t>
  </si>
  <si>
    <t>06.12.2023 10:28:52</t>
  </si>
  <si>
    <t>06.12.2023 10:29:03</t>
  </si>
  <si>
    <t>06.12.2023 10:29:07</t>
  </si>
  <si>
    <t>06.12.2023 10:29:09</t>
  </si>
  <si>
    <t>06.12.2023 10:29:10</t>
  </si>
  <si>
    <t>06.12.2023 10:29:12</t>
  </si>
  <si>
    <t>06.12.2023 10:29:16</t>
  </si>
  <si>
    <t>06.12.2023 10:29:18</t>
  </si>
  <si>
    <t>06.12.2023 10:29:19</t>
  </si>
  <si>
    <t>06.12.2023 10:29:22</t>
  </si>
  <si>
    <t>06.12.2023 10:29:45</t>
  </si>
  <si>
    <t>06.12.2023 10:29:46</t>
  </si>
  <si>
    <t>06.12.2023 10:29:48</t>
  </si>
  <si>
    <t>06.12.2023 10:29:49</t>
  </si>
  <si>
    <t>06.12.2023 10:29:51</t>
  </si>
  <si>
    <t>06.12.2023 10:29:52</t>
  </si>
  <si>
    <t>06.12.2023 10:29:54</t>
  </si>
  <si>
    <t>06.12.2023 10:29:55</t>
  </si>
  <si>
    <t>06.12.2023 10:29:57</t>
  </si>
  <si>
    <t>06.12.2023 10:29:58</t>
  </si>
  <si>
    <t>06.12.2023 10:30:00</t>
  </si>
  <si>
    <t>06.12.2023 10:30:01</t>
  </si>
  <si>
    <t>06.12.2023 10:30:03</t>
  </si>
  <si>
    <t>06.12.2023 10:31:37</t>
  </si>
  <si>
    <t>06.12.2023 10:31:39</t>
  </si>
  <si>
    <t>06.12.2023 10:31:42</t>
  </si>
  <si>
    <t>06.12.2023 10:31:43</t>
  </si>
  <si>
    <t>06.12.2023 10:31:45</t>
  </si>
  <si>
    <t>06.12.2023 10:31:46</t>
  </si>
  <si>
    <t>06.12.2023 10:31:48</t>
  </si>
  <si>
    <t>06.12.2023 10:31:49</t>
  </si>
  <si>
    <t>06.12.2023 10:31:51</t>
  </si>
  <si>
    <t>06.12.2023 10:32:22</t>
  </si>
  <si>
    <t>06.12.2023 10:32:25</t>
  </si>
  <si>
    <t>06.12.2023 10:32:27</t>
  </si>
  <si>
    <t>06.12.2023 10:32:28</t>
  </si>
  <si>
    <t>06.12.2023 10:32:30</t>
  </si>
  <si>
    <t>06.12.2023 10:32:46</t>
  </si>
  <si>
    <t>06.12.2023 10:32:48</t>
  </si>
  <si>
    <t>06.12.2023 10:33:01</t>
  </si>
  <si>
    <t>06.12.2023 10:33:03</t>
  </si>
  <si>
    <t>06.12.2023 10:33:04</t>
  </si>
  <si>
    <t>06.12.2023 10:33:06</t>
  </si>
  <si>
    <t>06.12.2023 10:33:07</t>
  </si>
  <si>
    <t>06.12.2023 10:33:09</t>
  </si>
  <si>
    <t>06.12.2023 10:34:16</t>
  </si>
  <si>
    <t>06.12.2023 10:34:18</t>
  </si>
  <si>
    <t>06.12.2023 10:34:33</t>
  </si>
  <si>
    <t>06.12.2023 10:34:34</t>
  </si>
  <si>
    <t>06.12.2023 10:34:37</t>
  </si>
  <si>
    <t>06.12.2023 10:34:39</t>
  </si>
  <si>
    <t>06.12.2023 10:34:40</t>
  </si>
  <si>
    <t>06.12.2023 10:34:42</t>
  </si>
  <si>
    <t>06.12.2023 10:34:45</t>
  </si>
  <si>
    <t>06.12.2023 10:34:52</t>
  </si>
  <si>
    <t>06.12.2023 10:34:55</t>
  </si>
  <si>
    <t>06.12.2023 10:35:34</t>
  </si>
  <si>
    <t>06.12.2023 10:35:36</t>
  </si>
  <si>
    <t>06.12.2023 10:35:38</t>
  </si>
  <si>
    <t>06.12.2023 10:35:59</t>
  </si>
  <si>
    <t>06.12.2023 10:36:00</t>
  </si>
  <si>
    <t>06.12.2023 10:36:27</t>
  </si>
  <si>
    <t>06.12.2023 10:36:29</t>
  </si>
  <si>
    <t>06.12.2023 10:37:07</t>
  </si>
  <si>
    <t>06.12.2023 10:37:09</t>
  </si>
  <si>
    <t>06.12.2023 10:37:10</t>
  </si>
  <si>
    <t>06.12.2023 10:37:13</t>
  </si>
  <si>
    <t>06.12.2023 10:37:15</t>
  </si>
  <si>
    <t>06.12.2023 10:38:06</t>
  </si>
  <si>
    <t>06.12.2023 10:38:07</t>
  </si>
  <si>
    <t>06.12.2023 10:38:10</t>
  </si>
  <si>
    <t>06.12.2023 10:38:12</t>
  </si>
  <si>
    <t>06.12.2023 10:38:39</t>
  </si>
  <si>
    <t>06.12.2023 10:38:40</t>
  </si>
  <si>
    <t>06.12.2023 10:38:42</t>
  </si>
  <si>
    <t>06.12.2023 10:38:43</t>
  </si>
  <si>
    <t>06.12.2023 10:39:21</t>
  </si>
  <si>
    <t>06.12.2023 10:39:22</t>
  </si>
  <si>
    <t>06.12.2023 10:39:36</t>
  </si>
  <si>
    <t>06.12.2023 10:39:37</t>
  </si>
  <si>
    <t>06.12.2023 10:40:06</t>
  </si>
  <si>
    <t>06.12.2023 10:40:07</t>
  </si>
  <si>
    <t>06.12.2023 10:40:09</t>
  </si>
  <si>
    <t>06.12.2023 10:40:16</t>
  </si>
  <si>
    <t>06.12.2023 10:40:18</t>
  </si>
  <si>
    <t>06.12.2023 10:40:19</t>
  </si>
  <si>
    <t>06.12.2023 10:40:21</t>
  </si>
  <si>
    <t>06.12.2023 10:40:43</t>
  </si>
  <si>
    <t>06.12.2023 10:40:45</t>
  </si>
  <si>
    <t>06.12.2023 10:41:34</t>
  </si>
  <si>
    <t>06.12.2023 10:41:36</t>
  </si>
  <si>
    <t>06.12.2023 10:41:37</t>
  </si>
  <si>
    <t>06.12.2023 10:41:40</t>
  </si>
  <si>
    <t>06.12.2023 10:41:42</t>
  </si>
  <si>
    <t>06.12.2023 10:42:04</t>
  </si>
  <si>
    <t>06.12.2023 10:42:06</t>
  </si>
  <si>
    <t>06.12.2023 10:42:07</t>
  </si>
  <si>
    <t>06.12.2023 10:42:09</t>
  </si>
  <si>
    <t>06.12.2023 10:42:10</t>
  </si>
  <si>
    <t>06.12.2023 10:42:43</t>
  </si>
  <si>
    <t>06.12.2023 10:42:45</t>
  </si>
  <si>
    <t>06.12.2023 10:42:46</t>
  </si>
  <si>
    <t>06.12.2023 10:42:48</t>
  </si>
  <si>
    <t>06.12.2023 10:42:49</t>
  </si>
  <si>
    <t>06.12.2023 10:43:21</t>
  </si>
  <si>
    <t>06.12.2023 10:43:25</t>
  </si>
  <si>
    <t>06.12.2023 10:43:27</t>
  </si>
  <si>
    <t>06.12.2023 10:43:28</t>
  </si>
  <si>
    <t>06.12.2023 10:45:45</t>
  </si>
  <si>
    <t>06.12.2023 10:45:48</t>
  </si>
  <si>
    <t>06.12.2023 10:45:49</t>
  </si>
  <si>
    <t>06.12.2023 10:45:51</t>
  </si>
  <si>
    <t>06.12.2023 10:46:18</t>
  </si>
  <si>
    <t>06.12.2023 10:46:19</t>
  </si>
  <si>
    <t>06.12.2023 10:48:25</t>
  </si>
  <si>
    <t>06.12.2023 10:48:27</t>
  </si>
  <si>
    <t>06.12.2023 10:48:31</t>
  </si>
  <si>
    <t>06.12.2023 10:49:37</t>
  </si>
  <si>
    <t>06.12.2023 10:49:39</t>
  </si>
  <si>
    <t>06.12.2023 10:49:40</t>
  </si>
  <si>
    <t>06.12.2023 10:49:42</t>
  </si>
  <si>
    <t>06.12.2023 10:49:43</t>
  </si>
  <si>
    <t>06.12.2023 10:50:22</t>
  </si>
  <si>
    <t>06.12.2023 10:50:24</t>
  </si>
  <si>
    <t>06.12.2023 10:50:42</t>
  </si>
  <si>
    <t>06.12.2023 10:50:43</t>
  </si>
  <si>
    <t>06.12.2023 10:50:45</t>
  </si>
  <si>
    <t>06.12.2023 10:51:04</t>
  </si>
  <si>
    <t>06.12.2023 10:51:06</t>
  </si>
  <si>
    <t>06.12.2023 10:51:07</t>
  </si>
  <si>
    <t>06.12.2023 10:51:09</t>
  </si>
  <si>
    <t>06.12.2023 10:51:10</t>
  </si>
  <si>
    <t>06.12.2023 10:51:12</t>
  </si>
  <si>
    <t>06.12.2023 10:51:15</t>
  </si>
  <si>
    <t>06.12.2023 10:51:28</t>
  </si>
  <si>
    <t>06.12.2023 10:51:30</t>
  </si>
  <si>
    <t>06.12.2023 10:52:48</t>
  </si>
  <si>
    <t>06.12.2023 10:52:49</t>
  </si>
  <si>
    <t>06.12.2023 10:52:51</t>
  </si>
  <si>
    <t>06.12.2023 10:52:52</t>
  </si>
  <si>
    <t>06.12.2023 10:52:54</t>
  </si>
  <si>
    <t>06.12.2023 10:53:24</t>
  </si>
  <si>
    <t>06.12.2023 10:53:28</t>
  </si>
  <si>
    <t>06.12.2023 10:53:30</t>
  </si>
  <si>
    <t>06.12.2023 10:53:51</t>
  </si>
  <si>
    <t>06.12.2023 10:53:52</t>
  </si>
  <si>
    <t>06.12.2023 10:53:54</t>
  </si>
  <si>
    <t>06.12.2023 10:53:55</t>
  </si>
  <si>
    <t>06.12.2023 10:53:57</t>
  </si>
  <si>
    <t>06.12.2023 10:53:58</t>
  </si>
  <si>
    <t>06.12.2023 10:54:00</t>
  </si>
  <si>
    <t>06.12.2023 10:54:01</t>
  </si>
  <si>
    <t>06.12.2023 10:55:33</t>
  </si>
  <si>
    <t>06.12.2023 10:55:36</t>
  </si>
  <si>
    <t>06.12.2023 10:55:37</t>
  </si>
  <si>
    <t>06.12.2023 10:56:03</t>
  </si>
  <si>
    <t>06.12.2023 10:56:04</t>
  </si>
  <si>
    <t>06.12.2023 10:56:06</t>
  </si>
  <si>
    <t>06.12.2023 10:56:07</t>
  </si>
  <si>
    <t>06.12.2023 10:58:18</t>
  </si>
  <si>
    <t>06.12.2023 10:58:19</t>
  </si>
  <si>
    <t>06.12.2023 10:58:21</t>
  </si>
  <si>
    <t>06.12.2023 10:58:22</t>
  </si>
  <si>
    <t>06.12.2023 10:58:24</t>
  </si>
  <si>
    <t>06.12.2023 10:58:25</t>
  </si>
  <si>
    <t>06.12.2023 10:59:07</t>
  </si>
  <si>
    <t>06.12.2023 10:59:09</t>
  </si>
  <si>
    <t>06.12.2023 10:59:18</t>
  </si>
  <si>
    <t>06.12.2023 10:59:19</t>
  </si>
  <si>
    <t>06.12.2023 10:59:21</t>
  </si>
  <si>
    <t>06.12.2023 10:59:22</t>
  </si>
  <si>
    <t>06.12.2023 10:59:24</t>
  </si>
  <si>
    <t>06.12.2023 10:59:25</t>
  </si>
  <si>
    <t>06.12.2023 10:59:27</t>
  </si>
  <si>
    <t>06.12.2023 10:59:28</t>
  </si>
  <si>
    <t>06.12.2023 10:59:30</t>
  </si>
  <si>
    <t>06.12.2023 10:59:49</t>
  </si>
  <si>
    <t>06.12.2023 11:00:21</t>
  </si>
  <si>
    <t>06.12.2023 11:00:22</t>
  </si>
  <si>
    <t>06.12.2023 11:00:24</t>
  </si>
  <si>
    <t>06.12.2023 11:00:28</t>
  </si>
  <si>
    <t>06.12.2023 11:00:30</t>
  </si>
  <si>
    <t>06.12.2023 11:00:31</t>
  </si>
  <si>
    <t>06.12.2023 11:00:33</t>
  </si>
  <si>
    <t>06.12.2023 11:00:34</t>
  </si>
  <si>
    <t>06.12.2023 11:00:51</t>
  </si>
  <si>
    <t>06.12.2023 11:00:52</t>
  </si>
  <si>
    <t>06.12.2023 11:00:54</t>
  </si>
  <si>
    <t>06.12.2023 11:00:55</t>
  </si>
  <si>
    <t>06.12.2023 11:01:12</t>
  </si>
  <si>
    <t>06.12.2023 11:01:13</t>
  </si>
  <si>
    <t>06.12.2023 11:01:15</t>
  </si>
  <si>
    <t>06.12.2023 11:01:16</t>
  </si>
  <si>
    <t>06.12.2023 11:01:18</t>
  </si>
  <si>
    <t>06.12.2023 11:01:19</t>
  </si>
  <si>
    <t>06.12.2023 11:03:04</t>
  </si>
  <si>
    <t>06.12.2023 11:03:06</t>
  </si>
  <si>
    <t>06.12.2023 11:03:07</t>
  </si>
  <si>
    <t>06.12.2023 11:03:10</t>
  </si>
  <si>
    <t>06.12.2023 11:03:12</t>
  </si>
  <si>
    <t>06.12.2023 11:03:13</t>
  </si>
  <si>
    <t>06.12.2023 11:03:27</t>
  </si>
  <si>
    <t>06.12.2023 11:03:28</t>
  </si>
  <si>
    <t>06.12.2023 11:03:34</t>
  </si>
  <si>
    <t>06.12.2023 11:03:37</t>
  </si>
  <si>
    <t>06.12.2023 11:03:39</t>
  </si>
  <si>
    <t>06.12.2023 11:03:40</t>
  </si>
  <si>
    <t>06.12.2023 11:03:42</t>
  </si>
  <si>
    <t>06.12.2023 11:03:48</t>
  </si>
  <si>
    <t>06.12.2023 11:04:18</t>
  </si>
  <si>
    <t>06.12.2023 11:04:19</t>
  </si>
  <si>
    <t>06.12.2023 11:04:21</t>
  </si>
  <si>
    <t>06.12.2023 11:04:22</t>
  </si>
  <si>
    <t>06.12.2023 11:06:07</t>
  </si>
  <si>
    <t>06.12.2023 11:06:09</t>
  </si>
  <si>
    <t>06.12.2023 11:06:10</t>
  </si>
  <si>
    <t>06.12.2023 11:08:06</t>
  </si>
  <si>
    <t>06.12.2023 11:08:07</t>
  </si>
  <si>
    <t>06.12.2023 11:08:10</t>
  </si>
  <si>
    <t>06.12.2023 11:08:12</t>
  </si>
  <si>
    <t>06.12.2023 11:08:13</t>
  </si>
  <si>
    <t>06.12.2023 11:08:15</t>
  </si>
  <si>
    <t>06.12.2023 11:08:18</t>
  </si>
  <si>
    <t>06.12.2023 11:09:46</t>
  </si>
  <si>
    <t>06.12.2023 11:09:48</t>
  </si>
  <si>
    <t>06.12.2023 11:09:49</t>
  </si>
  <si>
    <t>06.12.2023 11:09:51</t>
  </si>
  <si>
    <t>06.12.2023 11:09:52</t>
  </si>
  <si>
    <t>06.12.2023 11:10:00</t>
  </si>
  <si>
    <t>06.12.2023 11:10:01</t>
  </si>
  <si>
    <t>06.12.2023 11:10:03</t>
  </si>
  <si>
    <t>06.12.2023 11:10:49</t>
  </si>
  <si>
    <t>06.12.2023 11:10:51</t>
  </si>
  <si>
    <t>06.12.2023 11:10:52</t>
  </si>
  <si>
    <t>06.12.2023 11:11:31</t>
  </si>
  <si>
    <t>06.12.2023 11:11:33</t>
  </si>
  <si>
    <t>06.12.2023 11:11:34</t>
  </si>
  <si>
    <t>06.12.2023 11:11:36</t>
  </si>
  <si>
    <t>06.12.2023 11:13:13</t>
  </si>
  <si>
    <t>06.12.2023 11:13:15</t>
  </si>
  <si>
    <t>06.12.2023 11:13:16</t>
  </si>
  <si>
    <t>06.12.2023 11:13:18</t>
  </si>
  <si>
    <t>06.12.2023 11:13:24</t>
  </si>
  <si>
    <t>06.12.2023 11:13:25</t>
  </si>
  <si>
    <t>06.12.2023 11:13:27</t>
  </si>
  <si>
    <t>06.12.2023 11:13:28</t>
  </si>
  <si>
    <t>06.12.2023 11:13:30</t>
  </si>
  <si>
    <t>06.12.2023 11:14:18</t>
  </si>
  <si>
    <t>06.12.2023 11:14:21</t>
  </si>
  <si>
    <t>06.12.2023 11:15:13</t>
  </si>
  <si>
    <t>06.12.2023 11:15:22</t>
  </si>
  <si>
    <t>06.12.2023 11:15:27</t>
  </si>
  <si>
    <t>06.12.2023 11:15:28</t>
  </si>
  <si>
    <t>06.12.2023 11:15:30</t>
  </si>
  <si>
    <t>06.12.2023 11:15:31</t>
  </si>
  <si>
    <t>06.12.2023 11:16:00</t>
  </si>
  <si>
    <t>06.12.2023 11:16:01</t>
  </si>
  <si>
    <t>06.12.2023 11:16:03</t>
  </si>
  <si>
    <t>06.12.2023 11:16:06</t>
  </si>
  <si>
    <t>06.12.2023 11:17:55</t>
  </si>
  <si>
    <t>06.12.2023 11:17:57</t>
  </si>
  <si>
    <t>06.12.2023 11:17:58</t>
  </si>
  <si>
    <t>06.12.2023 11:18:00</t>
  </si>
  <si>
    <t>06.12.2023 11:18:19</t>
  </si>
  <si>
    <t>06.12.2023 11:18:21</t>
  </si>
  <si>
    <t>06.12.2023 11:18:24</t>
  </si>
  <si>
    <t>06.12.2023 11:18:51</t>
  </si>
  <si>
    <t>06.12.2023 11:18:53</t>
  </si>
  <si>
    <t>06.12.2023 11:18:54</t>
  </si>
  <si>
    <t>06.12.2023 11:18:56</t>
  </si>
  <si>
    <t>06.12.2023 11:18:57</t>
  </si>
  <si>
    <t>06.12.2023 11:19:03</t>
  </si>
  <si>
    <t>06.12.2023 11:19:04</t>
  </si>
  <si>
    <t>06.12.2023 11:19:10</t>
  </si>
  <si>
    <t>06.12.2023 11:19:12</t>
  </si>
  <si>
    <t>06.12.2023 11:19:33</t>
  </si>
  <si>
    <t>06.12.2023 11:19:34</t>
  </si>
  <si>
    <t>06.12.2023 11:19:36</t>
  </si>
  <si>
    <t>06.12.2023 11:19:37</t>
  </si>
  <si>
    <t>06.12.2023 11:21:25</t>
  </si>
  <si>
    <t>06.12.2023 11:21:27</t>
  </si>
  <si>
    <t>06.12.2023 11:22:18</t>
  </si>
  <si>
    <t>06.12.2023 11:22:19</t>
  </si>
  <si>
    <t>06.12.2023 11:22:21</t>
  </si>
  <si>
    <t>06.12.2023 11:22:24</t>
  </si>
  <si>
    <t>06.12.2023 11:22:25</t>
  </si>
  <si>
    <t>06.12.2023 11:22:27</t>
  </si>
  <si>
    <t>06.12.2023 11:22:28</t>
  </si>
  <si>
    <t>06.12.2023 11:22:30</t>
  </si>
  <si>
    <t>06.12.2023 11:22:31</t>
  </si>
  <si>
    <t>06.12.2023 11:22:37</t>
  </si>
  <si>
    <t>06.12.2023 11:22:40</t>
  </si>
  <si>
    <t>06.12.2023 11:22:45</t>
  </si>
  <si>
    <t>06.12.2023 11:22:46</t>
  </si>
  <si>
    <t>06.12.2023 11:22:48</t>
  </si>
  <si>
    <t>06.12.2023 11:22:51</t>
  </si>
  <si>
    <t>06.12.2023 11:25:03</t>
  </si>
  <si>
    <t>06.12.2023 11:25:04</t>
  </si>
  <si>
    <t>06.12.2023 11:25:07</t>
  </si>
  <si>
    <t>06.12.2023 11:25:09</t>
  </si>
  <si>
    <t>06.12.2023 11:25:31</t>
  </si>
  <si>
    <t>06.12.2023 11:25:33</t>
  </si>
  <si>
    <t>06.12.2023 11:25:36</t>
  </si>
  <si>
    <t>06.12.2023 11:25:37</t>
  </si>
  <si>
    <t>06.12.2023 11:25:46</t>
  </si>
  <si>
    <t>06.12.2023 11:25:48</t>
  </si>
  <si>
    <t>06.12.2023 11:25:49</t>
  </si>
  <si>
    <t>06.12.2023 11:26:15</t>
  </si>
  <si>
    <t>06.12.2023 11:26:16</t>
  </si>
  <si>
    <t>06.12.2023 11:27:16</t>
  </si>
  <si>
    <t>06.12.2023 11:27:18</t>
  </si>
  <si>
    <t>06.12.2023 11:27:19</t>
  </si>
  <si>
    <t>06.12.2023 11:27:21</t>
  </si>
  <si>
    <t>06.12.2023 11:27:22</t>
  </si>
  <si>
    <t>06.12.2023 11:27:57</t>
  </si>
  <si>
    <t>06.12.2023 11:27:58</t>
  </si>
  <si>
    <t>06.12.2023 11:28:01</t>
  </si>
  <si>
    <t>06.12.2023 11:28:13</t>
  </si>
  <si>
    <t>06.12.2023 11:28:15</t>
  </si>
  <si>
    <t>06.12.2023 11:28:30</t>
  </si>
  <si>
    <t>06.12.2023 11:28:31</t>
  </si>
  <si>
    <t>06.12.2023 11:29:40</t>
  </si>
  <si>
    <t>06.12.2023 11:29:42</t>
  </si>
  <si>
    <t>06.12.2023 11:29:45</t>
  </si>
  <si>
    <t>06.12.2023 11:30:19</t>
  </si>
  <si>
    <t>06.12.2023 11:30:22</t>
  </si>
  <si>
    <t>06.12.2023 11:30:24</t>
  </si>
  <si>
    <t>06.12.2023 11:30:42</t>
  </si>
  <si>
    <t>06.12.2023 11:30:43</t>
  </si>
  <si>
    <t>06.12.2023 11:30:45</t>
  </si>
  <si>
    <t>06.12.2023 11:30:46</t>
  </si>
  <si>
    <t>06.12.2023 11:30:48</t>
  </si>
  <si>
    <t>06.12.2023 11:30:49</t>
  </si>
  <si>
    <t>06.12.2023 11:30:51</t>
  </si>
  <si>
    <t>06.12.2023 11:31:40</t>
  </si>
  <si>
    <t>06.12.2023 11:31:42</t>
  </si>
  <si>
    <t>06.12.2023 11:31:43</t>
  </si>
  <si>
    <t>06.12.2023 11:31:45</t>
  </si>
  <si>
    <t>06.12.2023 11:31:46</t>
  </si>
  <si>
    <t>06.12.2023 11:31:48</t>
  </si>
  <si>
    <t>06.12.2023 11:31:49</t>
  </si>
  <si>
    <t>06.12.2023 11:31:51</t>
  </si>
  <si>
    <t>06.12.2023 11:31:52</t>
  </si>
  <si>
    <t>06.12.2023 11:31:54</t>
  </si>
  <si>
    <t>06.12.2023 11:32:10</t>
  </si>
  <si>
    <t>06.12.2023 11:32:12</t>
  </si>
  <si>
    <t>06.12.2023 11:32:13</t>
  </si>
  <si>
    <t>06.12.2023 11:32:15</t>
  </si>
  <si>
    <t>06.12.2023 11:32:55</t>
  </si>
  <si>
    <t>06.12.2023 11:32:58</t>
  </si>
  <si>
    <t>06.12.2023 11:33:00</t>
  </si>
  <si>
    <t>06.12.2023 11:33:01</t>
  </si>
  <si>
    <t>06.12.2023 11:33:03</t>
  </si>
  <si>
    <t>06.12.2023 11:33:22</t>
  </si>
  <si>
    <t>06.12.2023 11:33:41</t>
  </si>
  <si>
    <t>06.12.2023 11:33:56</t>
  </si>
  <si>
    <t>06.12.2023 11:34:12</t>
  </si>
  <si>
    <t>06.12.2023 11:34:13</t>
  </si>
  <si>
    <t>06.12.2023 11:34:58</t>
  </si>
  <si>
    <t>06.12.2023 11:35:00</t>
  </si>
  <si>
    <t>06.12.2023 11:35:01</t>
  </si>
  <si>
    <t>06.12.2023 11:35:03</t>
  </si>
  <si>
    <t>06.12.2023 11:35:04</t>
  </si>
  <si>
    <t>06.12.2023 11:35:48</t>
  </si>
  <si>
    <t>06.12.2023 11:35:51</t>
  </si>
  <si>
    <t>06.12.2023 11:35:53</t>
  </si>
  <si>
    <t>06.12.2023 11:37:21</t>
  </si>
  <si>
    <t>06.12.2023 11:37:22</t>
  </si>
  <si>
    <t>06.12.2023 11:38:16</t>
  </si>
  <si>
    <t>06.12.2023 11:38:18</t>
  </si>
  <si>
    <t>06.12.2023 11:38:19</t>
  </si>
  <si>
    <t>06.12.2023 11:38:21</t>
  </si>
  <si>
    <t>06.12.2023 11:38:46</t>
  </si>
  <si>
    <t>06.12.2023 11:38:48</t>
  </si>
  <si>
    <t>06.12.2023 11:38:49</t>
  </si>
  <si>
    <t>06.12.2023 11:38:51</t>
  </si>
  <si>
    <t>06.12.2023 11:38:52</t>
  </si>
  <si>
    <t>06.12.2023 11:38:54</t>
  </si>
  <si>
    <t>06.12.2023 11:38:55</t>
  </si>
  <si>
    <t>06.12.2023 11:39:54</t>
  </si>
  <si>
    <t>06.12.2023 11:39:56</t>
  </si>
  <si>
    <t>06.12.2023 11:39:57</t>
  </si>
  <si>
    <t>06.12.2023 11:39:59</t>
  </si>
  <si>
    <t>06.12.2023 11:40:50</t>
  </si>
  <si>
    <t>06.12.2023 11:40:51</t>
  </si>
  <si>
    <t>06.12.2023 11:40:54</t>
  </si>
  <si>
    <t>06.12.2023 11:41:15</t>
  </si>
  <si>
    <t>06.12.2023 11:41:16</t>
  </si>
  <si>
    <t>06.12.2023 11:41:18</t>
  </si>
  <si>
    <t>06.12.2023 11:41:19</t>
  </si>
  <si>
    <t>06.12.2023 11:41:25</t>
  </si>
  <si>
    <t>06.12.2023 11:42:46</t>
  </si>
  <si>
    <t>06.12.2023 11:42:48</t>
  </si>
  <si>
    <t>06.12.2023 11:43:04</t>
  </si>
  <si>
    <t>06.12.2023 11:43:06</t>
  </si>
  <si>
    <t>06.12.2023 11:43:07</t>
  </si>
  <si>
    <t>06.12.2023 11:43:52</t>
  </si>
  <si>
    <t>06.12.2023 11:43:54</t>
  </si>
  <si>
    <t>06.12.2023 11:43:57</t>
  </si>
  <si>
    <t>06.12.2023 11:43:58</t>
  </si>
  <si>
    <t>06.12.2023 11:44:47</t>
  </si>
  <si>
    <t>06.12.2023 11:44:48</t>
  </si>
  <si>
    <t>06.12.2023 11:44:51</t>
  </si>
  <si>
    <t>06.12.2023 11:44:53</t>
  </si>
  <si>
    <t>06.12.2023 11:45:03</t>
  </si>
  <si>
    <t>06.12.2023 11:45:04</t>
  </si>
  <si>
    <t>06.12.2023 11:45:06</t>
  </si>
  <si>
    <t>06.12.2023 11:45:07</t>
  </si>
  <si>
    <t>06.12.2023 11:45:09</t>
  </si>
  <si>
    <t>06.12.2023 11:46:21</t>
  </si>
  <si>
    <t>06.12.2023 11:46:22</t>
  </si>
  <si>
    <t>06.12.2023 11:46:24</t>
  </si>
  <si>
    <t>06.12.2023 11:46:25</t>
  </si>
  <si>
    <t>06.12.2023 11:46:27</t>
  </si>
  <si>
    <t>06.12.2023 11:47:01</t>
  </si>
  <si>
    <t>06.12.2023 11:47:04</t>
  </si>
  <si>
    <t>06.12.2023 11:47:06</t>
  </si>
  <si>
    <t>06.12.2023 11:47:07</t>
  </si>
  <si>
    <t>06.12.2023 11:47:09</t>
  </si>
  <si>
    <t>06.12.2023 11:47:10</t>
  </si>
  <si>
    <t>06.12.2023 11:47:49</t>
  </si>
  <si>
    <t>06.12.2023 11:47:51</t>
  </si>
  <si>
    <t>06.12.2023 11:47:54</t>
  </si>
  <si>
    <t>06.12.2023 11:48:06</t>
  </si>
  <si>
    <t>06.12.2023 11:48:09</t>
  </si>
  <si>
    <t>06.12.2023 11:48:21</t>
  </si>
  <si>
    <t>06.12.2023 11:48:22</t>
  </si>
  <si>
    <t>06.12.2023 11:48:24</t>
  </si>
  <si>
    <t>06.12.2023 11:48:25</t>
  </si>
  <si>
    <t>06.12.2023 11:48:28</t>
  </si>
  <si>
    <t>06.12.2023 11:49:27</t>
  </si>
  <si>
    <t>06.12.2023 11:49:28</t>
  </si>
  <si>
    <t>06.12.2023 11:49:30</t>
  </si>
  <si>
    <t>06.12.2023 11:49:31</t>
  </si>
  <si>
    <t>06.12.2023 11:49:33</t>
  </si>
  <si>
    <t>06.12.2023 11:49:34</t>
  </si>
  <si>
    <t>06.12.2023 11:49:43</t>
  </si>
  <si>
    <t>06.12.2023 11:50:07</t>
  </si>
  <si>
    <t>06.12.2023 11:50:09</t>
  </si>
  <si>
    <t>06.12.2023 11:50:12</t>
  </si>
  <si>
    <t>06.12.2023 11:50:25</t>
  </si>
  <si>
    <t>06.12.2023 11:50:27</t>
  </si>
  <si>
    <t>06.12.2023 11:50:28</t>
  </si>
  <si>
    <t>06.12.2023 11:50:31</t>
  </si>
  <si>
    <t>06.12.2023 11:50:33</t>
  </si>
  <si>
    <t>06.12.2023 11:52:36</t>
  </si>
  <si>
    <t>06.12.2023 11:52:37</t>
  </si>
  <si>
    <t>06.12.2023 11:52:40</t>
  </si>
  <si>
    <t>06.12.2023 11:52:42</t>
  </si>
  <si>
    <t>06.12.2023 11:52:45</t>
  </si>
  <si>
    <t>06.12.2023 11:52:46</t>
  </si>
  <si>
    <t>06.12.2023 11:52:51</t>
  </si>
  <si>
    <t>06.12.2023 11:52:52</t>
  </si>
  <si>
    <t>06.12.2023 11:52:54</t>
  </si>
  <si>
    <t>06.12.2023 11:52:55</t>
  </si>
  <si>
    <t>06.12.2023 11:52:57</t>
  </si>
  <si>
    <t>06.12.2023 11:53:01</t>
  </si>
  <si>
    <t>06.12.2023 11:53:03</t>
  </si>
  <si>
    <t>06.12.2023 11:53:06</t>
  </si>
  <si>
    <t>06.12.2023 11:53:07</t>
  </si>
  <si>
    <t>06.12.2023 11:54:57</t>
  </si>
  <si>
    <t>06.12.2023 11:54:58</t>
  </si>
  <si>
    <t>06.12.2023 11:55:00</t>
  </si>
  <si>
    <t>06.12.2023 11:55:04</t>
  </si>
  <si>
    <t>06.12.2023 11:55:06</t>
  </si>
  <si>
    <t>06.12.2023 11:55:10</t>
  </si>
  <si>
    <t>06.12.2023 11:55:12</t>
  </si>
  <si>
    <t>06.12.2023 11:56:12</t>
  </si>
  <si>
    <t>06.12.2023 11:56:13</t>
  </si>
  <si>
    <t>06.12.2023 11:56:15</t>
  </si>
  <si>
    <t>06.12.2023 11:56:18</t>
  </si>
  <si>
    <t>06.12.2023 11:56:19</t>
  </si>
  <si>
    <t>06.12.2023 11:56:21</t>
  </si>
  <si>
    <t>06.12.2023 11:56:22</t>
  </si>
  <si>
    <t>06.12.2023 11:56:24</t>
  </si>
  <si>
    <t>06.12.2023 11:56:25</t>
  </si>
  <si>
    <t>06.12.2023 11:56:27</t>
  </si>
  <si>
    <t>06.12.2023 11:56:28</t>
  </si>
  <si>
    <t>06.12.2023 11:56:30</t>
  </si>
  <si>
    <t>06.12.2023 11:56:31</t>
  </si>
  <si>
    <t>06.12.2023 11:56:33</t>
  </si>
  <si>
    <t>06.12.2023 11:56:43</t>
  </si>
  <si>
    <t>06.12.2023 11:56:51</t>
  </si>
  <si>
    <t>06.12.2023 11:57:22</t>
  </si>
  <si>
    <t>06.12.2023 11:57:24</t>
  </si>
  <si>
    <t>06.12.2023 11:57:25</t>
  </si>
  <si>
    <t>06.12.2023 11:58:30</t>
  </si>
  <si>
    <t>06.12.2023 11:58:36</t>
  </si>
  <si>
    <t>06.12.2023 11:58:45</t>
  </si>
  <si>
    <t>06.12.2023 11:58:46</t>
  </si>
  <si>
    <t>06.12.2023 11:58:48</t>
  </si>
  <si>
    <t>06.12.2023 11:58:49</t>
  </si>
  <si>
    <t>06.12.2023 11:58:51</t>
  </si>
  <si>
    <t>06.12.2023 11:58:52</t>
  </si>
  <si>
    <t>06.12.2023 11:58:54</t>
  </si>
  <si>
    <t>06.12.2023 11:59:16</t>
  </si>
  <si>
    <t>06.12.2023 11:59:18</t>
  </si>
  <si>
    <t>06.12.2023 11:59:19</t>
  </si>
  <si>
    <t>06.12.2023 11:59:21</t>
  </si>
  <si>
    <t>06.12.2023 11:59:22</t>
  </si>
  <si>
    <t>06.12.2023 11:59:24</t>
  </si>
  <si>
    <t>06.12.2023 11:59:28</t>
  </si>
  <si>
    <t>06.12.2023 12:00:57</t>
  </si>
  <si>
    <t>06.12.2023 12:01:51</t>
  </si>
  <si>
    <t>06.12.2023 12:01:52</t>
  </si>
  <si>
    <t>06.12.2023 12:01:54</t>
  </si>
  <si>
    <t>06.12.2023 12:01:55</t>
  </si>
  <si>
    <t>06.12.2023 12:01:57</t>
  </si>
  <si>
    <t>06.12.2023 12:02:01</t>
  </si>
  <si>
    <t>06.12.2023 12:02:07</t>
  </si>
  <si>
    <t>06.12.2023 12:02:10</t>
  </si>
  <si>
    <t>06.12.2023 12:02:12</t>
  </si>
  <si>
    <t>06.12.2023 12:02:13</t>
  </si>
  <si>
    <t>06.12.2023 12:02:15</t>
  </si>
  <si>
    <t>06.12.2023 12:02:16</t>
  </si>
  <si>
    <t>06.12.2023 12:02:18</t>
  </si>
  <si>
    <t>06.12.2023 12:02:19</t>
  </si>
  <si>
    <t>06.12.2023 12:02:21</t>
  </si>
  <si>
    <t>06.12.2023 12:02:22</t>
  </si>
  <si>
    <t>06.12.2023 12:02:24</t>
  </si>
  <si>
    <t>06.12.2023 12:02:25</t>
  </si>
  <si>
    <t>06.12.2023 12:02:27</t>
  </si>
  <si>
    <t>06.12.2023 12:03:13</t>
  </si>
  <si>
    <t>06.12.2023 12:03:15</t>
  </si>
  <si>
    <t>06.12.2023 12:03:18</t>
  </si>
  <si>
    <t>06.12.2023 12:04:39</t>
  </si>
  <si>
    <t>06.12.2023 12:04:40</t>
  </si>
  <si>
    <t>06.12.2023 12:05:19</t>
  </si>
  <si>
    <t>06.12.2023 12:05:21</t>
  </si>
  <si>
    <t>06.12.2023 12:05:22</t>
  </si>
  <si>
    <t>06.12.2023 12:05:24</t>
  </si>
  <si>
    <t>06.12.2023 12:05:25</t>
  </si>
  <si>
    <t>06.12.2023 12:05:27</t>
  </si>
  <si>
    <t>06.12.2023 12:05:28</t>
  </si>
  <si>
    <t>06.12.2023 12:06:55</t>
  </si>
  <si>
    <t>06.12.2023 12:07:34</t>
  </si>
  <si>
    <t>06.12.2023 12:07:36</t>
  </si>
  <si>
    <t>06.12.2023 12:07:37</t>
  </si>
  <si>
    <t>06.12.2023 12:07:54</t>
  </si>
  <si>
    <t>06.12.2023 12:07:55</t>
  </si>
  <si>
    <t>06.12.2023 12:08:19</t>
  </si>
  <si>
    <t>06.12.2023 12:08:22</t>
  </si>
  <si>
    <t>06.12.2023 12:08:24</t>
  </si>
  <si>
    <t>06.12.2023 12:08:27</t>
  </si>
  <si>
    <t>06.12.2023 12:09:33</t>
  </si>
  <si>
    <t>06.12.2023 12:09:39</t>
  </si>
  <si>
    <t>06.12.2023 12:09:43</t>
  </si>
  <si>
    <t>06.12.2023 12:09:45</t>
  </si>
  <si>
    <t>06.12.2023 12:09:54</t>
  </si>
  <si>
    <t>06.12.2023 12:09:55</t>
  </si>
  <si>
    <t>06.12.2023 12:09:57</t>
  </si>
  <si>
    <t>06.12.2023 12:09:58</t>
  </si>
  <si>
    <t>06.12.2023 12:10:09</t>
  </si>
  <si>
    <t>06.12.2023 12:10:10</t>
  </si>
  <si>
    <t>06.12.2023 12:10:12</t>
  </si>
  <si>
    <t>06.12.2023 12:10:33</t>
  </si>
  <si>
    <t>06.12.2023 12:10:34</t>
  </si>
  <si>
    <t>06.12.2023 12:11:07</t>
  </si>
  <si>
    <t>06.12.2023 12:11:10</t>
  </si>
  <si>
    <t>06.12.2023 12:11:12</t>
  </si>
  <si>
    <t>06.12.2023 12:11:13</t>
  </si>
  <si>
    <t>06.12.2023 12:11:15</t>
  </si>
  <si>
    <t>06.12.2023 12:11:16</t>
  </si>
  <si>
    <t>06.12.2023 12:11:18</t>
  </si>
  <si>
    <t>06.12.2023 12:11:19</t>
  </si>
  <si>
    <t>06.12.2023 12:11:21</t>
  </si>
  <si>
    <t>06.12.2023 12:11:22</t>
  </si>
  <si>
    <t>06.12.2023 12:11:24</t>
  </si>
  <si>
    <t>06.12.2023 12:11:27</t>
  </si>
  <si>
    <t>06.12.2023 12:13:25</t>
  </si>
  <si>
    <t>06.12.2023 12:13:27</t>
  </si>
  <si>
    <t>06.12.2023 12:13:28</t>
  </si>
  <si>
    <t>06.12.2023 12:13:34</t>
  </si>
  <si>
    <t>06.12.2023 12:13:36</t>
  </si>
  <si>
    <t>06.12.2023 12:13:37</t>
  </si>
  <si>
    <t>06.12.2023 12:14:55</t>
  </si>
  <si>
    <t>06.12.2023 12:14:57</t>
  </si>
  <si>
    <t>06.12.2023 12:14:58</t>
  </si>
  <si>
    <t>06.12.2023 12:15:00</t>
  </si>
  <si>
    <t>06.12.2023 12:15:03</t>
  </si>
  <si>
    <t>06.12.2023 12:17:22</t>
  </si>
  <si>
    <t>06.12.2023 12:17:27</t>
  </si>
  <si>
    <t>06.12.2023 12:17:28</t>
  </si>
  <si>
    <t>06.12.2023 12:17:30</t>
  </si>
  <si>
    <t>06.12.2023 12:17:31</t>
  </si>
  <si>
    <t>06.12.2023 12:17:37</t>
  </si>
  <si>
    <t>06.12.2023 12:17:39</t>
  </si>
  <si>
    <t>06.12.2023 12:17:40</t>
  </si>
  <si>
    <t>06.12.2023 12:17:42</t>
  </si>
  <si>
    <t>06.12.2023 12:17:57</t>
  </si>
  <si>
    <t>06.12.2023 12:17:58</t>
  </si>
  <si>
    <t>06.12.2023 12:18:00</t>
  </si>
  <si>
    <t>06.12.2023 12:18:01</t>
  </si>
  <si>
    <t>06.12.2023 12:18:03</t>
  </si>
  <si>
    <t>06.12.2023 12:18:04</t>
  </si>
  <si>
    <t>06.12.2023 12:18:06</t>
  </si>
  <si>
    <t>06.12.2023 12:18:07</t>
  </si>
  <si>
    <t>06.12.2023 12:18:27</t>
  </si>
  <si>
    <t>06.12.2023 12:19:13</t>
  </si>
  <si>
    <t>06.12.2023 12:19:15</t>
  </si>
  <si>
    <t>06.12.2023 12:19:16</t>
  </si>
  <si>
    <t>06.12.2023 12:19:19</t>
  </si>
  <si>
    <t>06.12.2023 12:19:21</t>
  </si>
  <si>
    <t>06.12.2023 12:19:22</t>
  </si>
  <si>
    <t>06.12.2023 12:20:46</t>
  </si>
  <si>
    <t>06.12.2023 12:20:48</t>
  </si>
  <si>
    <t>06.12.2023 12:22:16</t>
  </si>
  <si>
    <t>06.12.2023 12:22:18</t>
  </si>
  <si>
    <t>06.12.2023 12:22:19</t>
  </si>
  <si>
    <t>06.12.2023 12:22:22</t>
  </si>
  <si>
    <t>06.12.2023 12:22:24</t>
  </si>
  <si>
    <t>06.12.2023 12:23:40</t>
  </si>
  <si>
    <t>06.12.2023 12:23:42</t>
  </si>
  <si>
    <t>06.12.2023 12:23:46</t>
  </si>
  <si>
    <t>06.12.2023 12:23:48</t>
  </si>
  <si>
    <t>06.12.2023 12:25:16</t>
  </si>
  <si>
    <t>06.12.2023 12:26:21</t>
  </si>
  <si>
    <t>06.12.2023 12:26:22</t>
  </si>
  <si>
    <t>06.12.2023 12:26:24</t>
  </si>
  <si>
    <t>06.12.2023 12:26:42</t>
  </si>
  <si>
    <t>06.12.2023 12:26:43</t>
  </si>
  <si>
    <t>06.12.2023 12:26:54</t>
  </si>
  <si>
    <t>06.12.2023 12:26:55</t>
  </si>
  <si>
    <t>06.12.2023 12:26:57</t>
  </si>
  <si>
    <t>06.12.2023 12:27:00</t>
  </si>
  <si>
    <t>06.12.2023 12:27:09</t>
  </si>
  <si>
    <t>06.12.2023 12:27:10</t>
  </si>
  <si>
    <t>06.12.2023 12:27:12</t>
  </si>
  <si>
    <t>06.12.2023 12:27:13</t>
  </si>
  <si>
    <t>06.12.2023 12:27:15</t>
  </si>
  <si>
    <t>06.12.2023 12:27:16</t>
  </si>
  <si>
    <t>06.12.2023 12:27:18</t>
  </si>
  <si>
    <t>06.12.2023 12:28:03</t>
  </si>
  <si>
    <t>06.12.2023 12:28:04</t>
  </si>
  <si>
    <t>06.12.2023 12:28:19</t>
  </si>
  <si>
    <t>06.12.2023 12:28:21</t>
  </si>
  <si>
    <t>06.12.2023 12:28:22</t>
  </si>
  <si>
    <t>06.12.2023 12:28:25</t>
  </si>
  <si>
    <t>06.12.2023 12:28:27</t>
  </si>
  <si>
    <t>06.12.2023 12:28:28</t>
  </si>
  <si>
    <t>06.12.2023 12:28:30</t>
  </si>
  <si>
    <t>06.12.2023 12:28:31</t>
  </si>
  <si>
    <t>06.12.2023 12:28:33</t>
  </si>
  <si>
    <t>06.12.2023 12:30:24</t>
  </si>
  <si>
    <t>06.12.2023 12:30:31</t>
  </si>
  <si>
    <t>06.12.2023 12:30:33</t>
  </si>
  <si>
    <t>06.12.2023 12:30:34</t>
  </si>
  <si>
    <t>06.12.2023 12:30:36</t>
  </si>
  <si>
    <t>06.12.2023 12:30:37</t>
  </si>
  <si>
    <t>06.12.2023 12:30:39</t>
  </si>
  <si>
    <t>06.12.2023 12:30:40</t>
  </si>
  <si>
    <t>06.12.2023 12:30:42</t>
  </si>
  <si>
    <t>06.12.2023 12:30:43</t>
  </si>
  <si>
    <t>06.12.2023 12:33:09</t>
  </si>
  <si>
    <t>06.12.2023 12:33:13</t>
  </si>
  <si>
    <t>06.12.2023 12:33:15</t>
  </si>
  <si>
    <t>06.12.2023 12:33:21</t>
  </si>
  <si>
    <t>06.12.2023 12:33:22</t>
  </si>
  <si>
    <t>06.12.2023 12:33:25</t>
  </si>
  <si>
    <t>06.12.2023 12:33:27</t>
  </si>
  <si>
    <t>06.12.2023 12:33:28</t>
  </si>
  <si>
    <t>06.12.2023 12:34:00</t>
  </si>
  <si>
    <t>06.12.2023 12:34:01</t>
  </si>
  <si>
    <t>06.12.2023 12:34:03</t>
  </si>
  <si>
    <t>06.12.2023 12:34:04</t>
  </si>
  <si>
    <t>06.12.2023 12:34:06</t>
  </si>
  <si>
    <t>06.12.2023 12:34:07</t>
  </si>
  <si>
    <t>06.12.2023 12:34:09</t>
  </si>
  <si>
    <t>06.12.2023 12:34:10</t>
  </si>
  <si>
    <t>06.12.2023 12:34:12</t>
  </si>
  <si>
    <t>06.12.2023 12:34:40</t>
  </si>
  <si>
    <t>06.12.2023 12:35:04</t>
  </si>
  <si>
    <t>06.12.2023 12:35:06</t>
  </si>
  <si>
    <t>06.12.2023 12:35:24</t>
  </si>
  <si>
    <t>06.12.2023 12:35:25</t>
  </si>
  <si>
    <t>06.12.2023 12:36:16</t>
  </si>
  <si>
    <t>06.12.2023 12:36:18</t>
  </si>
  <si>
    <t>06.12.2023 12:37:06</t>
  </si>
  <si>
    <t>06.12.2023 12:37:07</t>
  </si>
  <si>
    <t>06.12.2023 12:37:25</t>
  </si>
  <si>
    <t>06.12.2023 12:37:39</t>
  </si>
  <si>
    <t>06.12.2023 12:37:40</t>
  </si>
  <si>
    <t>06.12.2023 12:37:42</t>
  </si>
  <si>
    <t>06.12.2023 12:37:43</t>
  </si>
  <si>
    <t>06.12.2023 12:37:45</t>
  </si>
  <si>
    <t>06.12.2023 12:37:46</t>
  </si>
  <si>
    <t>06.12.2023 12:37:49</t>
  </si>
  <si>
    <t>06.12.2023 12:39:36</t>
  </si>
  <si>
    <t>06.12.2023 12:39:37</t>
  </si>
  <si>
    <t>06.12.2023 12:39:39</t>
  </si>
  <si>
    <t>06.12.2023 12:39:40</t>
  </si>
  <si>
    <t>06.12.2023 12:39:42</t>
  </si>
  <si>
    <t>06.12.2023 12:42:13</t>
  </si>
  <si>
    <t>06.12.2023 12:42:15</t>
  </si>
  <si>
    <t>06.12.2023 12:43:30</t>
  </si>
  <si>
    <t>06.12.2023 12:44:57</t>
  </si>
  <si>
    <t>06.12.2023 12:44:58</t>
  </si>
  <si>
    <t>06.12.2023 12:45:03</t>
  </si>
  <si>
    <t>06.12.2023 12:45:35</t>
  </si>
  <si>
    <t>06.12.2023 12:45:36</t>
  </si>
  <si>
    <t>06.12.2023 12:46:36</t>
  </si>
  <si>
    <t>06.12.2023 12:46:37</t>
  </si>
  <si>
    <t>06.12.2023 12:46:39</t>
  </si>
  <si>
    <t>06.12.2023 12:47:51</t>
  </si>
  <si>
    <t>06.12.2023 12:47:52</t>
  </si>
  <si>
    <t>06.12.2023 12:47:55</t>
  </si>
  <si>
    <t>06.12.2023 12:47:57</t>
  </si>
  <si>
    <t>06.12.2023 12:48:00</t>
  </si>
  <si>
    <t>06.12.2023 12:49:31</t>
  </si>
  <si>
    <t>06.12.2023 12:49:33</t>
  </si>
  <si>
    <t>06.12.2023 12:50:07</t>
  </si>
  <si>
    <t>06.12.2023 12:50:10</t>
  </si>
  <si>
    <t>06.12.2023 12:50:12</t>
  </si>
  <si>
    <t>06.12.2023 12:50:13</t>
  </si>
  <si>
    <t>06.12.2023 12:51:01</t>
  </si>
  <si>
    <t>06.12.2023 12:51:06</t>
  </si>
  <si>
    <t>06.12.2023 12:51:07</t>
  </si>
  <si>
    <t>06.12.2023 12:51:09</t>
  </si>
  <si>
    <t>06.12.2023 12:51:12</t>
  </si>
  <si>
    <t>06.12.2023 12:51:15</t>
  </si>
  <si>
    <t>06.12.2023 12:51:16</t>
  </si>
  <si>
    <t>06.12.2023 12:52:00</t>
  </si>
  <si>
    <t>06.12.2023 12:52:01</t>
  </si>
  <si>
    <t>06.12.2023 12:55:49</t>
  </si>
  <si>
    <t>06.12.2023 12:55:51</t>
  </si>
  <si>
    <t>06.12.2023 12:55:52</t>
  </si>
  <si>
    <t>06.12.2023 12:55:54</t>
  </si>
  <si>
    <t>06.12.2023 12:55:55</t>
  </si>
  <si>
    <t>06.12.2023 12:55:57</t>
  </si>
  <si>
    <t>06.12.2023 12:56:00</t>
  </si>
  <si>
    <t>06.12.2023 12:56:10</t>
  </si>
  <si>
    <t>06.12.2023 12:56:12</t>
  </si>
  <si>
    <t>06.12.2023 12:56:13</t>
  </si>
  <si>
    <t>06.12.2023 12:56:15</t>
  </si>
  <si>
    <t>06.12.2023 12:56:16</t>
  </si>
  <si>
    <t>06.12.2023 12:57:25</t>
  </si>
  <si>
    <t>06.12.2023 12:57:28</t>
  </si>
  <si>
    <t>06.12.2023 12:57:55</t>
  </si>
  <si>
    <t>06.12.2023 12:57:57</t>
  </si>
  <si>
    <t>06.12.2023 12:57:58</t>
  </si>
  <si>
    <t>06.12.2023 12:58:00</t>
  </si>
  <si>
    <t>06.12.2023 12:58:09</t>
  </si>
  <si>
    <t>06.12.2023 12:58:10</t>
  </si>
  <si>
    <t>06.12.2023 12:58:38</t>
  </si>
  <si>
    <t>06.12.2023 12:58:39</t>
  </si>
  <si>
    <t>06.12.2023 12:58:42</t>
  </si>
  <si>
    <t>06.12.2023 12:58:44</t>
  </si>
  <si>
    <t>06.12.2023 12:58:47</t>
  </si>
  <si>
    <t>06.12.2023 12:58:48</t>
  </si>
  <si>
    <t>06.12.2023 12:58:53</t>
  </si>
  <si>
    <t>06.12.2023 12:58:56</t>
  </si>
  <si>
    <t>06.12.2023 12:58:57</t>
  </si>
  <si>
    <t>06.12.2023 12:59:20</t>
  </si>
  <si>
    <t>06.12.2023 12:59:21</t>
  </si>
  <si>
    <t>06.12.2023 12:59:24</t>
  </si>
  <si>
    <t>06.12.2023 12:59:27</t>
  </si>
  <si>
    <t>06.12.2023 12:59:29</t>
  </si>
  <si>
    <t>06.12.2023 12:59:30</t>
  </si>
  <si>
    <t>06.12.2023 12:59:32</t>
  </si>
  <si>
    <t>06.12.2023 12:59:33</t>
  </si>
  <si>
    <t>06.12.2023 12:59:35</t>
  </si>
  <si>
    <t>06.12.2023 12:59:44</t>
  </si>
  <si>
    <t>06.12.2023 13:00:13</t>
  </si>
  <si>
    <t>06.12.2023 13:00:15</t>
  </si>
  <si>
    <t>06.12.2023 13:00:16</t>
  </si>
  <si>
    <t>06.12.2023 13:00:18</t>
  </si>
  <si>
    <t>06.12.2023 13:00:19</t>
  </si>
  <si>
    <t>06.12.2023 13:00:21</t>
  </si>
  <si>
    <t>06.12.2023 13:00:22</t>
  </si>
  <si>
    <t>06.12.2023 13:00:24</t>
  </si>
  <si>
    <t>06.12.2023 13:00:25</t>
  </si>
  <si>
    <t>06.12.2023 13:01:36</t>
  </si>
  <si>
    <t>06.12.2023 13:01:37</t>
  </si>
  <si>
    <t>06.12.2023 13:01:39</t>
  </si>
  <si>
    <t>06.12.2023 13:01:40</t>
  </si>
  <si>
    <t>06.12.2023 13:01:42</t>
  </si>
  <si>
    <t>06.12.2023 13:02:22</t>
  </si>
  <si>
    <t>06.12.2023 13:02:24</t>
  </si>
  <si>
    <t>06.12.2023 13:02:25</t>
  </si>
  <si>
    <t>06.12.2023 13:02:27</t>
  </si>
  <si>
    <t>06.12.2023 13:02:28</t>
  </si>
  <si>
    <t>06.12.2023 13:05:18</t>
  </si>
  <si>
    <t>06.12.2023 13:05:19</t>
  </si>
  <si>
    <t>06.12.2023 13:05:21</t>
  </si>
  <si>
    <t>06.12.2023 13:05:22</t>
  </si>
  <si>
    <t>06.12.2023 13:05:45</t>
  </si>
  <si>
    <t>06.12.2023 13:05:46</t>
  </si>
  <si>
    <t>06.12.2023 13:05:48</t>
  </si>
  <si>
    <t>06.12.2023 13:05:49</t>
  </si>
  <si>
    <t>06.12.2023 13:05:52</t>
  </si>
  <si>
    <t>06.12.2023 13:05:54</t>
  </si>
  <si>
    <t>06.12.2023 13:05:55</t>
  </si>
  <si>
    <t>06.12.2023 13:05:58</t>
  </si>
  <si>
    <t>06.12.2023 13:06:00</t>
  </si>
  <si>
    <t>06.12.2023 13:06:53</t>
  </si>
  <si>
    <t>06.12.2023 13:06:54</t>
  </si>
  <si>
    <t>06.12.2023 13:06:57</t>
  </si>
  <si>
    <t>06.12.2023 13:08:25</t>
  </si>
  <si>
    <t>06.12.2023 13:08:27</t>
  </si>
  <si>
    <t>06.12.2023 13:08:28</t>
  </si>
  <si>
    <t>06.12.2023 13:08:30</t>
  </si>
  <si>
    <t>06.12.2023 13:08:31</t>
  </si>
  <si>
    <t>06.12.2023 13:08:52</t>
  </si>
  <si>
    <t>06.12.2023 13:08:54</t>
  </si>
  <si>
    <t>06.12.2023 13:09:22</t>
  </si>
  <si>
    <t>06.12.2023 13:09:24</t>
  </si>
  <si>
    <t>06.12.2023 13:09:25</t>
  </si>
  <si>
    <t>06.12.2023 13:09:30</t>
  </si>
  <si>
    <t>06.12.2023 13:09:54</t>
  </si>
  <si>
    <t>06.12.2023 13:09:57</t>
  </si>
  <si>
    <t>06.12.2023 13:10:12</t>
  </si>
  <si>
    <t>06.12.2023 13:10:13</t>
  </si>
  <si>
    <t>06.12.2023 13:11:37</t>
  </si>
  <si>
    <t>06.12.2023 13:11:39</t>
  </si>
  <si>
    <t>06.12.2023 13:11:40</t>
  </si>
  <si>
    <t>06.12.2023 13:11:42</t>
  </si>
  <si>
    <t>06.12.2023 13:12:40</t>
  </si>
  <si>
    <t>06.12.2023 13:12:42</t>
  </si>
  <si>
    <t>06.12.2023 13:12:43</t>
  </si>
  <si>
    <t>06.12.2023 13:12:45</t>
  </si>
  <si>
    <t>06.12.2023 13:12:46</t>
  </si>
  <si>
    <t>06.12.2023 13:12:48</t>
  </si>
  <si>
    <t>06.12.2023 13:13:18</t>
  </si>
  <si>
    <t>06.12.2023 13:13:19</t>
  </si>
  <si>
    <t>06.12.2023 13:13:21</t>
  </si>
  <si>
    <t>06.12.2023 13:13:24</t>
  </si>
  <si>
    <t>06.12.2023 13:13:25</t>
  </si>
  <si>
    <t>06.12.2023 13:13:27</t>
  </si>
  <si>
    <t>06.12.2023 13:13:55</t>
  </si>
  <si>
    <t>06.12.2023 13:13:57</t>
  </si>
  <si>
    <t>06.12.2023 13:13:58</t>
  </si>
  <si>
    <t>06.12.2023 13:14:00</t>
  </si>
  <si>
    <t>06.12.2023 13:14:01</t>
  </si>
  <si>
    <t>06.12.2023 13:14:15</t>
  </si>
  <si>
    <t>06.12.2023 13:14:18</t>
  </si>
  <si>
    <t>06.12.2023 13:14:19</t>
  </si>
  <si>
    <t>06.12.2023 13:14:21</t>
  </si>
  <si>
    <t>06.12.2023 13:14:24</t>
  </si>
  <si>
    <t>06.12.2023 13:15:01</t>
  </si>
  <si>
    <t>06.12.2023 13:15:03</t>
  </si>
  <si>
    <t>06.12.2023 13:15:04</t>
  </si>
  <si>
    <t>06.12.2023 13:15:06</t>
  </si>
  <si>
    <t>06.12.2023 13:15:07</t>
  </si>
  <si>
    <t>06.12.2023 13:16:06</t>
  </si>
  <si>
    <t>06.12.2023 13:17:06</t>
  </si>
  <si>
    <t>06.12.2023 13:17:07</t>
  </si>
  <si>
    <t>06.12.2023 13:17:09</t>
  </si>
  <si>
    <t>06.12.2023 13:17:10</t>
  </si>
  <si>
    <t>06.12.2023 13:17:12</t>
  </si>
  <si>
    <t>06.12.2023 13:17:13</t>
  </si>
  <si>
    <t>06.12.2023 13:17:15</t>
  </si>
  <si>
    <t>06.12.2023 13:17:16</t>
  </si>
  <si>
    <t>06.12.2023 13:17:18</t>
  </si>
  <si>
    <t>06.12.2023 13:17:19</t>
  </si>
  <si>
    <t>06.12.2023 13:17:21</t>
  </si>
  <si>
    <t>06.12.2023 13:17:39</t>
  </si>
  <si>
    <t>06.12.2023 13:17:40</t>
  </si>
  <si>
    <t>06.12.2023 13:17:43</t>
  </si>
  <si>
    <t>06.12.2023 13:19:01</t>
  </si>
  <si>
    <t>06.12.2023 13:19:46</t>
  </si>
  <si>
    <t>06.12.2023 13:19:48</t>
  </si>
  <si>
    <t>06.12.2023 13:19:49</t>
  </si>
  <si>
    <t>06.12.2023 13:19:51</t>
  </si>
  <si>
    <t>06.12.2023 13:19:52</t>
  </si>
  <si>
    <t>06.12.2023 13:19:54</t>
  </si>
  <si>
    <t>06.12.2023 13:19:55</t>
  </si>
  <si>
    <t>06.12.2023 13:19:57</t>
  </si>
  <si>
    <t>06.12.2023 13:19:58</t>
  </si>
  <si>
    <t>06.12.2023 13:24:04</t>
  </si>
  <si>
    <t>06.12.2023 13:24:06</t>
  </si>
  <si>
    <t>06.12.2023 13:24:18</t>
  </si>
  <si>
    <t>06.12.2023 13:24:21</t>
  </si>
  <si>
    <t>06.12.2023 13:24:22</t>
  </si>
  <si>
    <t>06.12.2023 13:24:24</t>
  </si>
  <si>
    <t>06.12.2023 13:24:25</t>
  </si>
  <si>
    <t>06.12.2023 13:24:27</t>
  </si>
  <si>
    <t>06.12.2023 13:24:28</t>
  </si>
  <si>
    <t>06.12.2023 13:25:04</t>
  </si>
  <si>
    <t>06.12.2023 13:25:37</t>
  </si>
  <si>
    <t>06.12.2023 13:25:40</t>
  </si>
  <si>
    <t>06.12.2023 13:25:52</t>
  </si>
  <si>
    <t>06.12.2023 13:27:10</t>
  </si>
  <si>
    <t>06.12.2023 13:27:12</t>
  </si>
  <si>
    <t>06.12.2023 13:27:13</t>
  </si>
  <si>
    <t>06.12.2023 13:27:16</t>
  </si>
  <si>
    <t>06.12.2023 13:27:18</t>
  </si>
  <si>
    <t>06.12.2023 13:29:22</t>
  </si>
  <si>
    <t>06.12.2023 13:29:24</t>
  </si>
  <si>
    <t>06.12.2023 13:30:34</t>
  </si>
  <si>
    <t>06.12.2023 13:30:36</t>
  </si>
  <si>
    <t>06.12.2023 13:30:39</t>
  </si>
  <si>
    <t>06.12.2023 13:31:49</t>
  </si>
  <si>
    <t>06.12.2023 13:31:51</t>
  </si>
  <si>
    <t>06.12.2023 13:32:10</t>
  </si>
  <si>
    <t>06.12.2023 13:32:12</t>
  </si>
  <si>
    <t>06.12.2023 13:32:13</t>
  </si>
  <si>
    <t>06.12.2023 13:32:21</t>
  </si>
  <si>
    <t>06.12.2023 13:32:22</t>
  </si>
  <si>
    <t>06.12.2023 13:32:24</t>
  </si>
  <si>
    <t>06.12.2023 13:32:25</t>
  </si>
  <si>
    <t>06.12.2023 13:32:27</t>
  </si>
  <si>
    <t>06.12.2023 13:32:28</t>
  </si>
  <si>
    <t>06.12.2023 13:32:30</t>
  </si>
  <si>
    <t>06.12.2023 13:32:31</t>
  </si>
  <si>
    <t>06.12.2023 13:33:03</t>
  </si>
  <si>
    <t>06.12.2023 13:33:04</t>
  </si>
  <si>
    <t>06.12.2023 13:33:06</t>
  </si>
  <si>
    <t>06.12.2023 13:33:07</t>
  </si>
  <si>
    <t>06.12.2023 13:33:09</t>
  </si>
  <si>
    <t>06.12.2023 13:33:24</t>
  </si>
  <si>
    <t>06.12.2023 13:33:25</t>
  </si>
  <si>
    <t>06.12.2023 13:33:27</t>
  </si>
  <si>
    <t>06.12.2023 13:33:28</t>
  </si>
  <si>
    <t>06.12.2023 13:33:30</t>
  </si>
  <si>
    <t>06.12.2023 13:33:31</t>
  </si>
  <si>
    <t>06.12.2023 13:33:33</t>
  </si>
  <si>
    <t>06.12.2023 13:33:34</t>
  </si>
  <si>
    <t>06.12.2023 13:33:36</t>
  </si>
  <si>
    <t>06.12.2023 13:33:48</t>
  </si>
  <si>
    <t>06.12.2023 13:33:49</t>
  </si>
  <si>
    <t>06.12.2023 13:34:09</t>
  </si>
  <si>
    <t>06.12.2023 13:34:19</t>
  </si>
  <si>
    <t>06.12.2023 13:34:21</t>
  </si>
  <si>
    <t>06.12.2023 13:34:22</t>
  </si>
  <si>
    <t>06.12.2023 13:34:24</t>
  </si>
  <si>
    <t>06.12.2023 13:34:51</t>
  </si>
  <si>
    <t>06.12.2023 13:34:52</t>
  </si>
  <si>
    <t>06.12.2023 13:34:55</t>
  </si>
  <si>
    <t>06.12.2023 13:35:27</t>
  </si>
  <si>
    <t>06.12.2023 13:35:28</t>
  </si>
  <si>
    <t>06.12.2023 13:35:30</t>
  </si>
  <si>
    <t>06.12.2023 13:35:31</t>
  </si>
  <si>
    <t>06.12.2023 13:35:33</t>
  </si>
  <si>
    <t>06.12.2023 13:36:37</t>
  </si>
  <si>
    <t>06.12.2023 13:36:40</t>
  </si>
  <si>
    <t>06.12.2023 13:36:42</t>
  </si>
  <si>
    <t>06.12.2023 13:36:43</t>
  </si>
  <si>
    <t>06.12.2023 13:37:22</t>
  </si>
  <si>
    <t>06.12.2023 13:37:24</t>
  </si>
  <si>
    <t>06.12.2023 13:37:25</t>
  </si>
  <si>
    <t>06.12.2023 13:37:27</t>
  </si>
  <si>
    <t>06.12.2023 13:37:28</t>
  </si>
  <si>
    <t>06.12.2023 13:37:30</t>
  </si>
  <si>
    <t>06.12.2023 13:37:57</t>
  </si>
  <si>
    <t>06.12.2023 13:37:58</t>
  </si>
  <si>
    <t>06.12.2023 13:38:00</t>
  </si>
  <si>
    <t>06.12.2023 13:41:00</t>
  </si>
  <si>
    <t>06.12.2023 13:41:01</t>
  </si>
  <si>
    <t>06.12.2023 13:41:03</t>
  </si>
  <si>
    <t>06.12.2023 13:41:04</t>
  </si>
  <si>
    <t>06.12.2023 13:41:19</t>
  </si>
  <si>
    <t>06.12.2023 13:41:21</t>
  </si>
  <si>
    <t>06.12.2023 13:41:22</t>
  </si>
  <si>
    <t>06.12.2023 13:41:24</t>
  </si>
  <si>
    <t>06.12.2023 13:41:25</t>
  </si>
  <si>
    <t>06.12.2023 13:42:42</t>
  </si>
  <si>
    <t>06.12.2023 13:42:43</t>
  </si>
  <si>
    <t>06.12.2023 13:42:45</t>
  </si>
  <si>
    <t>06.12.2023 13:43:33</t>
  </si>
  <si>
    <t>06.12.2023 13:43:34</t>
  </si>
  <si>
    <t>06.12.2023 13:43:36</t>
  </si>
  <si>
    <t>06.12.2023 13:43:37</t>
  </si>
  <si>
    <t>06.12.2023 13:43:39</t>
  </si>
  <si>
    <t>06.12.2023 13:43:40</t>
  </si>
  <si>
    <t>06.12.2023 13:43:42</t>
  </si>
  <si>
    <t>06.12.2023 13:43:51</t>
  </si>
  <si>
    <t>06.12.2023 13:44:04</t>
  </si>
  <si>
    <t>06.12.2023 13:44:33</t>
  </si>
  <si>
    <t>06.12.2023 13:44:34</t>
  </si>
  <si>
    <t>06.12.2023 13:44:36</t>
  </si>
  <si>
    <t>06.12.2023 13:44:37</t>
  </si>
  <si>
    <t>06.12.2023 13:44:39</t>
  </si>
  <si>
    <t>06.12.2023 13:45:00</t>
  </si>
  <si>
    <t>06.12.2023 13:45:01</t>
  </si>
  <si>
    <t>06.12.2023 13:45:04</t>
  </si>
  <si>
    <t>06.12.2023 13:45:06</t>
  </si>
  <si>
    <t>06.12.2023 13:45:07</t>
  </si>
  <si>
    <t>06.12.2023 13:45:09</t>
  </si>
  <si>
    <t>06.12.2023 13:45:40</t>
  </si>
  <si>
    <t>06.12.2023 13:45:42</t>
  </si>
  <si>
    <t>06.12.2023 13:45:43</t>
  </si>
  <si>
    <t>06.12.2023 13:45:45</t>
  </si>
  <si>
    <t>06.12.2023 13:45:46</t>
  </si>
  <si>
    <t>06.12.2023 13:46:30</t>
  </si>
  <si>
    <t>06.12.2023 13:46:31</t>
  </si>
  <si>
    <t>06.12.2023 13:46:33</t>
  </si>
  <si>
    <t>06.12.2023 13:46:34</t>
  </si>
  <si>
    <t>06.12.2023 13:46:37</t>
  </si>
  <si>
    <t>06.12.2023 13:46:40</t>
  </si>
  <si>
    <t>06.12.2023 13:46:42</t>
  </si>
  <si>
    <t>06.12.2023 13:46:43</t>
  </si>
  <si>
    <t>06.12.2023 13:46:57</t>
  </si>
  <si>
    <t>06.12.2023 13:46:58</t>
  </si>
  <si>
    <t>06.12.2023 13:47:00</t>
  </si>
  <si>
    <t>06.12.2023 13:48:01</t>
  </si>
  <si>
    <t>06.12.2023 13:48:03</t>
  </si>
  <si>
    <t>06.12.2023 13:48:30</t>
  </si>
  <si>
    <t>06.12.2023 13:48:33</t>
  </si>
  <si>
    <t>06.12.2023 13:48:34</t>
  </si>
  <si>
    <t>06.12.2023 13:49:15</t>
  </si>
  <si>
    <t>06.12.2023 13:49:16</t>
  </si>
  <si>
    <t>06.12.2023 13:49:18</t>
  </si>
  <si>
    <t>06.12.2023 13:49:19</t>
  </si>
  <si>
    <t>06.12.2023 13:49:36</t>
  </si>
  <si>
    <t>06.12.2023 13:49:37</t>
  </si>
  <si>
    <t>06.12.2023 13:49:40</t>
  </si>
  <si>
    <t>06.12.2023 13:49:46</t>
  </si>
  <si>
    <t>06.12.2023 13:49:48</t>
  </si>
  <si>
    <t>06.12.2023 13:51:25</t>
  </si>
  <si>
    <t>06.12.2023 13:51:27</t>
  </si>
  <si>
    <t>06.12.2023 13:51:28</t>
  </si>
  <si>
    <t>06.12.2023 13:51:30</t>
  </si>
  <si>
    <t>06.12.2023 13:51:33</t>
  </si>
  <si>
    <t>06.12.2023 13:51:48</t>
  </si>
  <si>
    <t>06.12.2023 13:51:51</t>
  </si>
  <si>
    <t>06.12.2023 13:52:28</t>
  </si>
  <si>
    <t>06.12.2023 13:52:30</t>
  </si>
  <si>
    <t>06.12.2023 13:52:33</t>
  </si>
  <si>
    <t>06.12.2023 13:53:07</t>
  </si>
  <si>
    <t>06.12.2023 13:53:09</t>
  </si>
  <si>
    <t>06.12.2023 13:53:13</t>
  </si>
  <si>
    <t>06.12.2023 13:53:15</t>
  </si>
  <si>
    <t>06.12.2023 13:53:36</t>
  </si>
  <si>
    <t>06.12.2023 13:53:37</t>
  </si>
  <si>
    <t>06.12.2023 13:53:39</t>
  </si>
  <si>
    <t>06.12.2023 13:54:40</t>
  </si>
  <si>
    <t>06.12.2023 13:54:42</t>
  </si>
  <si>
    <t>06.12.2023 13:54:43</t>
  </si>
  <si>
    <t>06.12.2023 13:54:45</t>
  </si>
  <si>
    <t>06.12.2023 13:54:46</t>
  </si>
  <si>
    <t>06.12.2023 13:55:31</t>
  </si>
  <si>
    <t>06.12.2023 13:55:34</t>
  </si>
  <si>
    <t>06.12.2023 13:57:39</t>
  </si>
  <si>
    <t>06.12.2023 13:57:42</t>
  </si>
  <si>
    <t>06.12.2023 13:57:43</t>
  </si>
  <si>
    <t>06.12.2023 13:57:45</t>
  </si>
  <si>
    <t>06.12.2023 13:57:46</t>
  </si>
  <si>
    <t>06.12.2023 13:58:03</t>
  </si>
  <si>
    <t>06.12.2023 13:58:04</t>
  </si>
  <si>
    <t>06.12.2023 13:58:06</t>
  </si>
  <si>
    <t>06.12.2023 13:58:10</t>
  </si>
  <si>
    <t>06.12.2023 13:58:13</t>
  </si>
  <si>
    <t>06.12.2023 13:58:15</t>
  </si>
  <si>
    <t>06.12.2023 13:58:25</t>
  </si>
  <si>
    <t>06.12.2023 13:58:27</t>
  </si>
  <si>
    <t>06.12.2023 13:58:30</t>
  </si>
  <si>
    <t>06.12.2023 13:58:31</t>
  </si>
  <si>
    <t>06.12.2023 13:58:33</t>
  </si>
  <si>
    <t>06.12.2023 13:58:34</t>
  </si>
  <si>
    <t>06.12.2023 13:59:36</t>
  </si>
  <si>
    <t>06.12.2023 13:59:37</t>
  </si>
  <si>
    <t>06.12.2023 13:59:42</t>
  </si>
  <si>
    <t>06.12.2023 13:59:43</t>
  </si>
  <si>
    <t>06.12.2023 13:59:45</t>
  </si>
  <si>
    <t>06.12.2023 13:59:46</t>
  </si>
  <si>
    <t>06.12.2023 13:59:48</t>
  </si>
  <si>
    <t>06.12.2023 13:59:49</t>
  </si>
  <si>
    <t>06.12.2023 13:59:51</t>
  </si>
  <si>
    <t>06.12.2023 13:59:52</t>
  </si>
  <si>
    <t>06.12.2023 13:59:54</t>
  </si>
  <si>
    <t>06.12.2023 14:01:49</t>
  </si>
  <si>
    <t>06.12.2023 14:01:51</t>
  </si>
  <si>
    <t>06.12.2023 14:01:52</t>
  </si>
  <si>
    <t>06.12.2023 14:01:54</t>
  </si>
  <si>
    <t>06.12.2023 14:02:19</t>
  </si>
  <si>
    <t>06.12.2023 14:02:21</t>
  </si>
  <si>
    <t>06.12.2023 14:04:15</t>
  </si>
  <si>
    <t>06.12.2023 14:04:16</t>
  </si>
  <si>
    <t>06.12.2023 14:04:18</t>
  </si>
  <si>
    <t>06.12.2023 14:04:22</t>
  </si>
  <si>
    <t>06.12.2023 14:05:27</t>
  </si>
  <si>
    <t>06.12.2023 14:05:28</t>
  </si>
  <si>
    <t>06.12.2023 14:05:30</t>
  </si>
  <si>
    <t>06.12.2023 14:05:31</t>
  </si>
  <si>
    <t>06.12.2023 14:05:33</t>
  </si>
  <si>
    <t>06.12.2023 14:05:46</t>
  </si>
  <si>
    <t>06.12.2023 14:05:49</t>
  </si>
  <si>
    <t>06.12.2023 14:05:51</t>
  </si>
  <si>
    <t>06.12.2023 14:06:15</t>
  </si>
  <si>
    <t>06.12.2023 14:06:22</t>
  </si>
  <si>
    <t>06.12.2023 14:06:24</t>
  </si>
  <si>
    <t>06.12.2023 14:06:25</t>
  </si>
  <si>
    <t>06.12.2023 14:06:27</t>
  </si>
  <si>
    <t>06.12.2023 14:06:28</t>
  </si>
  <si>
    <t>06.12.2023 14:06:30</t>
  </si>
  <si>
    <t>06.12.2023 14:07:06</t>
  </si>
  <si>
    <t>06.12.2023 14:07:07</t>
  </si>
  <si>
    <t>06.12.2023 14:07:09</t>
  </si>
  <si>
    <t>06.12.2023 14:07:10</t>
  </si>
  <si>
    <t>06.12.2023 14:07:12</t>
  </si>
  <si>
    <t>06.12.2023 14:07:57</t>
  </si>
  <si>
    <t>06.12.2023 14:07:58</t>
  </si>
  <si>
    <t>06.12.2023 14:08:16</t>
  </si>
  <si>
    <t>06.12.2023 14:08:18</t>
  </si>
  <si>
    <t>06.12.2023 14:08:19</t>
  </si>
  <si>
    <t>06.12.2023 14:08:30</t>
  </si>
  <si>
    <t>06.12.2023 14:08:31</t>
  </si>
  <si>
    <t>06.12.2023 14:08:33</t>
  </si>
  <si>
    <t>06.12.2023 14:08:34</t>
  </si>
  <si>
    <t>06.12.2023 14:08:36</t>
  </si>
  <si>
    <t>06.12.2023 14:08:37</t>
  </si>
  <si>
    <t>06.12.2023 14:09:39</t>
  </si>
  <si>
    <t>06.12.2023 14:10:43</t>
  </si>
  <si>
    <t>06.12.2023 14:10:45</t>
  </si>
  <si>
    <t>06.12.2023 14:11:40</t>
  </si>
  <si>
    <t>06.12.2023 14:11:42</t>
  </si>
  <si>
    <t>06.12.2023 14:11:46</t>
  </si>
  <si>
    <t>06.12.2023 14:11:48</t>
  </si>
  <si>
    <t>06.12.2023 14:11:49</t>
  </si>
  <si>
    <t>06.12.2023 14:13:09</t>
  </si>
  <si>
    <t>06.12.2023 14:13:10</t>
  </si>
  <si>
    <t>06.12.2023 14:15:01</t>
  </si>
  <si>
    <t>06.12.2023 14:15:03</t>
  </si>
  <si>
    <t>06.12.2023 14:15:04</t>
  </si>
  <si>
    <t>06.12.2023 14:16:58</t>
  </si>
  <si>
    <t>06.12.2023 14:17:00</t>
  </si>
  <si>
    <t>06.12.2023 14:17:01</t>
  </si>
  <si>
    <t>06.12.2023 14:17:10</t>
  </si>
  <si>
    <t>06.12.2023 14:17:12</t>
  </si>
  <si>
    <t>06.12.2023 14:17:13</t>
  </si>
  <si>
    <t>06.12.2023 14:17:15</t>
  </si>
  <si>
    <t>06.12.2023 14:17:19</t>
  </si>
  <si>
    <t>06.12.2023 14:17:21</t>
  </si>
  <si>
    <t>06.12.2023 14:17:22</t>
  </si>
  <si>
    <t>06.12.2023 14:17:25</t>
  </si>
  <si>
    <t>06.12.2023 14:17:56</t>
  </si>
  <si>
    <t>06.12.2023 14:18:03</t>
  </si>
  <si>
    <t>06.12.2023 14:18:04</t>
  </si>
  <si>
    <t>06.12.2023 14:18:06</t>
  </si>
  <si>
    <t>06.12.2023 14:18:09</t>
  </si>
  <si>
    <t>06.12.2023 14:18:10</t>
  </si>
  <si>
    <t>06.12.2023 14:18:36</t>
  </si>
  <si>
    <t>06.12.2023 14:19:00</t>
  </si>
  <si>
    <t>06.12.2023 14:19:01</t>
  </si>
  <si>
    <t>06.12.2023 14:19:03</t>
  </si>
  <si>
    <t>06.12.2023 14:19:04</t>
  </si>
  <si>
    <t>06.12.2023 14:19:06</t>
  </si>
  <si>
    <t>06.12.2023 14:19:36</t>
  </si>
  <si>
    <t>06.12.2023 14:19:37</t>
  </si>
  <si>
    <t>06.12.2023 14:19:39</t>
  </si>
  <si>
    <t>06.12.2023 14:19:42</t>
  </si>
  <si>
    <t>06.12.2023 14:20:19</t>
  </si>
  <si>
    <t>06.12.2023 14:20:22</t>
  </si>
  <si>
    <t>06.12.2023 14:20:24</t>
  </si>
  <si>
    <t>06.12.2023 14:20:25</t>
  </si>
  <si>
    <t>06.12.2023 14:20:28</t>
  </si>
  <si>
    <t>06.12.2023 14:20:30</t>
  </si>
  <si>
    <t>06.12.2023 14:20:31</t>
  </si>
  <si>
    <t>06.12.2023 14:21:40</t>
  </si>
  <si>
    <t>06.12.2023 14:21:42</t>
  </si>
  <si>
    <t>06.12.2023 14:21:43</t>
  </si>
  <si>
    <t>06.12.2023 14:24:16</t>
  </si>
  <si>
    <t>06.12.2023 14:24:18</t>
  </si>
  <si>
    <t>06.12.2023 14:24:19</t>
  </si>
  <si>
    <t>06.12.2023 14:25:51</t>
  </si>
  <si>
    <t>06.12.2023 14:25:52</t>
  </si>
  <si>
    <t>06.12.2023 14:25:54</t>
  </si>
  <si>
    <t>06.12.2023 14:25:55</t>
  </si>
  <si>
    <t>06.12.2023 14:25:57</t>
  </si>
  <si>
    <t>06.12.2023 14:25:58</t>
  </si>
  <si>
    <t>06.12.2023 14:26:00</t>
  </si>
  <si>
    <t>06.12.2023 14:26:01</t>
  </si>
  <si>
    <t>06.12.2023 14:26:33</t>
  </si>
  <si>
    <t>06.12.2023 14:26:34</t>
  </si>
  <si>
    <t>06.12.2023 14:26:57</t>
  </si>
  <si>
    <t>06.12.2023 14:26:59</t>
  </si>
  <si>
    <t>06.12.2023 14:27:00</t>
  </si>
  <si>
    <t>06.12.2023 14:27:02</t>
  </si>
  <si>
    <t>06.12.2023 14:27:03</t>
  </si>
  <si>
    <t>06.12.2023 14:27:30</t>
  </si>
  <si>
    <t>06.12.2023 14:27:32</t>
  </si>
  <si>
    <t>06.12.2023 14:27:33</t>
  </si>
  <si>
    <t>06.12.2023 14:28:28</t>
  </si>
  <si>
    <t>06.12.2023 14:30:00</t>
  </si>
  <si>
    <t>06.12.2023 14:30:10</t>
  </si>
  <si>
    <t>06.12.2023 14:30:13</t>
  </si>
  <si>
    <t>06.12.2023 14:30:15</t>
  </si>
  <si>
    <t>06.12.2023 14:30:16</t>
  </si>
  <si>
    <t>06.12.2023 14:30:18</t>
  </si>
  <si>
    <t>06.12.2023 14:30:19</t>
  </si>
  <si>
    <t>06.12.2023 14:30:42</t>
  </si>
  <si>
    <t>06.12.2023 14:30:43</t>
  </si>
  <si>
    <t>06.12.2023 14:30:45</t>
  </si>
  <si>
    <t>06.12.2023 14:30:46</t>
  </si>
  <si>
    <t>06.12.2023 14:30:49</t>
  </si>
  <si>
    <t>06.12.2023 14:30:51</t>
  </si>
  <si>
    <t>06.12.2023 14:30:52</t>
  </si>
  <si>
    <t>06.12.2023 14:30:54</t>
  </si>
  <si>
    <t>06.12.2023 14:30:55</t>
  </si>
  <si>
    <t>06.12.2023 14:31:27</t>
  </si>
  <si>
    <t>06.12.2023 14:31:28</t>
  </si>
  <si>
    <t>06.12.2023 14:31:30</t>
  </si>
  <si>
    <t>06.12.2023 14:31:31</t>
  </si>
  <si>
    <t>06.12.2023 14:31:33</t>
  </si>
  <si>
    <t>06.12.2023 14:31:34</t>
  </si>
  <si>
    <t>06.12.2023 14:32:42</t>
  </si>
  <si>
    <t>06.12.2023 14:33:10</t>
  </si>
  <si>
    <t>06.12.2023 14:33:12</t>
  </si>
  <si>
    <t>06.12.2023 14:33:13</t>
  </si>
  <si>
    <t>06.12.2023 14:33:15</t>
  </si>
  <si>
    <t>06.12.2023 14:33:48</t>
  </si>
  <si>
    <t>06.12.2023 14:33:49</t>
  </si>
  <si>
    <t>06.12.2023 14:33:51</t>
  </si>
  <si>
    <t>06.12.2023 14:33:52</t>
  </si>
  <si>
    <t>06.12.2023 14:33:54</t>
  </si>
  <si>
    <t>06.12.2023 14:33:55</t>
  </si>
  <si>
    <t>06.12.2023 14:33:57</t>
  </si>
  <si>
    <t>06.12.2023 14:33:58</t>
  </si>
  <si>
    <t>06.12.2023 14:34:00</t>
  </si>
  <si>
    <t>06.12.2023 14:34:13</t>
  </si>
  <si>
    <t>06.12.2023 14:34:15</t>
  </si>
  <si>
    <t>06.12.2023 14:34:16</t>
  </si>
  <si>
    <t>06.12.2023 14:34:18</t>
  </si>
  <si>
    <t>06.12.2023 14:34:19</t>
  </si>
  <si>
    <t>06.12.2023 14:34:21</t>
  </si>
  <si>
    <t>06.12.2023 14:34:22</t>
  </si>
  <si>
    <t>06.12.2023 14:34:24</t>
  </si>
  <si>
    <t>06.12.2023 14:34:25</t>
  </si>
  <si>
    <t>06.12.2023 14:34:39</t>
  </si>
  <si>
    <t>06.12.2023 14:34:40</t>
  </si>
  <si>
    <t>06.12.2023 14:34:54</t>
  </si>
  <si>
    <t>06.12.2023 14:34:56</t>
  </si>
  <si>
    <t>06.12.2023 14:34:59</t>
  </si>
  <si>
    <t>06.12.2023 14:35:20</t>
  </si>
  <si>
    <t>06.12.2023 14:35:26</t>
  </si>
  <si>
    <t>06.12.2023 14:35:27</t>
  </si>
  <si>
    <t>06.12.2023 14:35:29</t>
  </si>
  <si>
    <t>06.12.2023 14:35:32</t>
  </si>
  <si>
    <t>06.12.2023 14:35:33</t>
  </si>
  <si>
    <t>06.12.2023 14:35:35</t>
  </si>
  <si>
    <t>06.12.2023 14:35:36</t>
  </si>
  <si>
    <t>06.12.2023 14:35:54</t>
  </si>
  <si>
    <t>06.12.2023 14:35:56</t>
  </si>
  <si>
    <t>06.12.2023 14:36:09</t>
  </si>
  <si>
    <t>06.12.2023 14:36:11</t>
  </si>
  <si>
    <t>06.12.2023 14:36:12</t>
  </si>
  <si>
    <t>06.12.2023 14:36:14</t>
  </si>
  <si>
    <t>06.12.2023 14:36:15</t>
  </si>
  <si>
    <t>06.12.2023 14:36:17</t>
  </si>
  <si>
    <t>06.12.2023 14:36:20</t>
  </si>
  <si>
    <t>06.12.2023 14:36:21</t>
  </si>
  <si>
    <t>06.12.2023 14:36:44</t>
  </si>
  <si>
    <t>06.12.2023 14:36:45</t>
  </si>
  <si>
    <t>06.12.2023 14:36:47</t>
  </si>
  <si>
    <t>06.12.2023 14:36:48</t>
  </si>
  <si>
    <t>06.12.2023 14:36:50</t>
  </si>
  <si>
    <t>06.12.2023 14:38:04</t>
  </si>
  <si>
    <t>06.12.2023 14:38:06</t>
  </si>
  <si>
    <t>06.12.2023 14:38:07</t>
  </si>
  <si>
    <t>06.12.2023 14:38:09</t>
  </si>
  <si>
    <t>06.12.2023 14:38:10</t>
  </si>
  <si>
    <t>06.12.2023 14:38:12</t>
  </si>
  <si>
    <t>06.12.2023 14:38:16</t>
  </si>
  <si>
    <t>06.12.2023 14:39:09</t>
  </si>
  <si>
    <t>06.12.2023 14:39:10</t>
  </si>
  <si>
    <t>06.12.2023 14:39:12</t>
  </si>
  <si>
    <t>06.12.2023 14:39:48</t>
  </si>
  <si>
    <t>06.12.2023 14:39:49</t>
  </si>
  <si>
    <t>06.12.2023 14:39:54</t>
  </si>
  <si>
    <t>06.12.2023 14:39:55</t>
  </si>
  <si>
    <t>06.12.2023 14:39:57</t>
  </si>
  <si>
    <t>06.12.2023 14:40:01</t>
  </si>
  <si>
    <t>06.12.2023 14:40:16</t>
  </si>
  <si>
    <t>06.12.2023 14:40:18</t>
  </si>
  <si>
    <t>06.12.2023 14:40:21</t>
  </si>
  <si>
    <t>06.12.2023 14:40:22</t>
  </si>
  <si>
    <t>06.12.2023 14:42:52</t>
  </si>
  <si>
    <t>06.12.2023 14:42:54</t>
  </si>
  <si>
    <t>06.12.2023 14:42:55</t>
  </si>
  <si>
    <t>06.12.2023 14:42:57</t>
  </si>
  <si>
    <t>06.12.2023 14:42:58</t>
  </si>
  <si>
    <t>06.12.2023 14:43:33</t>
  </si>
  <si>
    <t>06.12.2023 14:43:35</t>
  </si>
  <si>
    <t>06.12.2023 14:44:19</t>
  </si>
  <si>
    <t>06.12.2023 14:44:21</t>
  </si>
  <si>
    <t>06.12.2023 14:45:15</t>
  </si>
  <si>
    <t>06.12.2023 14:45:16</t>
  </si>
  <si>
    <t>06.12.2023 14:45:18</t>
  </si>
  <si>
    <t>06.12.2023 14:45:19</t>
  </si>
  <si>
    <t>06.12.2023 14:45:57</t>
  </si>
  <si>
    <t>06.12.2023 14:45:58</t>
  </si>
  <si>
    <t>06.12.2023 14:46:00</t>
  </si>
  <si>
    <t>06.12.2023 14:46:01</t>
  </si>
  <si>
    <t>06.12.2023 14:46:03</t>
  </si>
  <si>
    <t>06.12.2023 14:46:07</t>
  </si>
  <si>
    <t>06.12.2023 14:46:18</t>
  </si>
  <si>
    <t>06.12.2023 14:46:22</t>
  </si>
  <si>
    <t>06.12.2023 14:46:24</t>
  </si>
  <si>
    <t>06.12.2023 14:46:53</t>
  </si>
  <si>
    <t>06.12.2023 14:46:54</t>
  </si>
  <si>
    <t>06.12.2023 14:46:56</t>
  </si>
  <si>
    <t>06.12.2023 14:46:59</t>
  </si>
  <si>
    <t>06.12.2023 14:48:18</t>
  </si>
  <si>
    <t>06.12.2023 14:48:19</t>
  </si>
  <si>
    <t>06.12.2023 14:48:21</t>
  </si>
  <si>
    <t>06.12.2023 14:48:24</t>
  </si>
  <si>
    <t>06.12.2023 14:48:25</t>
  </si>
  <si>
    <t>06.12.2023 14:48:31</t>
  </si>
  <si>
    <t>06.12.2023 14:48:33</t>
  </si>
  <si>
    <t>06.12.2023 14:48:34</t>
  </si>
  <si>
    <t>06.12.2023 14:48:36</t>
  </si>
  <si>
    <t>06.12.2023 14:49:48</t>
  </si>
  <si>
    <t>06.12.2023 14:49:49</t>
  </si>
  <si>
    <t>06.12.2023 14:49:51</t>
  </si>
  <si>
    <t>06.12.2023 14:49:52</t>
  </si>
  <si>
    <t>06.12.2023 14:49:54</t>
  </si>
  <si>
    <t>06.12.2023 14:49:55</t>
  </si>
  <si>
    <t>06.12.2023 14:50:06</t>
  </si>
  <si>
    <t>06.12.2023 14:50:07</t>
  </si>
  <si>
    <t>06.12.2023 14:50:10</t>
  </si>
  <si>
    <t>06.12.2023 14:50:12</t>
  </si>
  <si>
    <t>06.12.2023 14:50:13</t>
  </si>
  <si>
    <t>06.12.2023 14:50:15</t>
  </si>
  <si>
    <t>06.12.2023 14:50:27</t>
  </si>
  <si>
    <t>06.12.2023 14:50:28</t>
  </si>
  <si>
    <t>06.12.2023 14:51:25</t>
  </si>
  <si>
    <t>06.12.2023 14:51:27</t>
  </si>
  <si>
    <t>06.12.2023 14:51:33</t>
  </si>
  <si>
    <t>06.12.2023 14:51:34</t>
  </si>
  <si>
    <t>06.12.2023 14:51:36</t>
  </si>
  <si>
    <t>06.12.2023 14:52:04</t>
  </si>
  <si>
    <t>06.12.2023 14:52:06</t>
  </si>
  <si>
    <t>06.12.2023 14:53:43</t>
  </si>
  <si>
    <t>06.12.2023 14:53:46</t>
  </si>
  <si>
    <t>06.12.2023 14:53:48</t>
  </si>
  <si>
    <t>06.12.2023 14:53:49</t>
  </si>
  <si>
    <t>06.12.2023 14:53:51</t>
  </si>
  <si>
    <t>06.12.2023 14:53:52</t>
  </si>
  <si>
    <t>06.12.2023 14:53:54</t>
  </si>
  <si>
    <t>06.12.2023 14:53:55</t>
  </si>
  <si>
    <t>06.12.2023 14:53:57</t>
  </si>
  <si>
    <t>06.12.2023 14:53:58</t>
  </si>
  <si>
    <t>06.12.2023 14:54:00</t>
  </si>
  <si>
    <t>06.12.2023 14:54:01</t>
  </si>
  <si>
    <t>06.12.2023 14:54:03</t>
  </si>
  <si>
    <t>06.12.2023 14:54:04</t>
  </si>
  <si>
    <t>06.12.2023 14:54:53</t>
  </si>
  <si>
    <t>06.12.2023 14:54:54</t>
  </si>
  <si>
    <t>06.12.2023 14:54:57</t>
  </si>
  <si>
    <t>06.12.2023 14:54:59</t>
  </si>
  <si>
    <t>06.12.2023 14:55:00</t>
  </si>
  <si>
    <t>06.12.2023 14:55:03</t>
  </si>
  <si>
    <t>06.12.2023 14:55:05</t>
  </si>
  <si>
    <t>06.12.2023 14:57:00</t>
  </si>
  <si>
    <t>06.12.2023 14:57:01</t>
  </si>
  <si>
    <t>06.12.2023 14:57:03</t>
  </si>
  <si>
    <t>06.12.2023 14:57:04</t>
  </si>
  <si>
    <t>06.12.2023 14:57:15</t>
  </si>
  <si>
    <t>06.12.2023 14:57:16</t>
  </si>
  <si>
    <t>06.12.2023 14:57:57</t>
  </si>
  <si>
    <t>06.12.2023 14:57:58</t>
  </si>
  <si>
    <t>06.12.2023 14:58:00</t>
  </si>
  <si>
    <t>06.12.2023 14:58:01</t>
  </si>
  <si>
    <t>06.12.2023 14:58:19</t>
  </si>
  <si>
    <t>06.12.2023 14:58:21</t>
  </si>
  <si>
    <t>06.12.2023 14:58:24</t>
  </si>
  <si>
    <t>06.12.2023 14:58:25</t>
  </si>
  <si>
    <t>06.12.2023 14:58:41</t>
  </si>
  <si>
    <t>06.12.2023 14:58:42</t>
  </si>
  <si>
    <t>06.12.2023 14:58:43</t>
  </si>
  <si>
    <t>06.12.2023 14:59:24</t>
  </si>
  <si>
    <t>06.12.2023 14:59:25</t>
  </si>
  <si>
    <t>06.12.2023 14:59:27</t>
  </si>
  <si>
    <t>06.12.2023 14:59:28</t>
  </si>
  <si>
    <t>06.12.2023 14:59:51</t>
  </si>
  <si>
    <t>06.12.2023 14:59:52</t>
  </si>
  <si>
    <t>06.12.2023 14:59:54</t>
  </si>
  <si>
    <t>06.12.2023 14:59:55</t>
  </si>
  <si>
    <t>06.12.2023 15:00:12</t>
  </si>
  <si>
    <t>06.12.2023 15:00:13</t>
  </si>
  <si>
    <t>06.12.2023 15:00:15</t>
  </si>
  <si>
    <t>06.12.2023 15:00:21</t>
  </si>
  <si>
    <t>06.12.2023 15:00:22</t>
  </si>
  <si>
    <t>06.12.2023 15:00:24</t>
  </si>
  <si>
    <t>06.12.2023 15:00:25</t>
  </si>
  <si>
    <t>06.12.2023 15:00:30</t>
  </si>
  <si>
    <t>06.12.2023 15:00:37</t>
  </si>
  <si>
    <t>06.12.2023 15:00:54</t>
  </si>
  <si>
    <t>06.12.2023 15:00:58</t>
  </si>
  <si>
    <t>06.12.2023 15:01:01</t>
  </si>
  <si>
    <t>06.12.2023 15:01:16</t>
  </si>
  <si>
    <t>06.12.2023 15:01:18</t>
  </si>
  <si>
    <t>06.12.2023 15:01:31</t>
  </si>
  <si>
    <t>06.12.2023 15:01:33</t>
  </si>
  <si>
    <t>06.12.2023 15:01:34</t>
  </si>
  <si>
    <t>06.12.2023 15:01:36</t>
  </si>
  <si>
    <t>06.12.2023 15:01:37</t>
  </si>
  <si>
    <t>06.12.2023 15:01:39</t>
  </si>
  <si>
    <t>06.12.2023 15:01:40</t>
  </si>
  <si>
    <t>06.12.2023 15:01:43</t>
  </si>
  <si>
    <t>06.12.2023 15:01:56</t>
  </si>
  <si>
    <t>06.12.2023 15:01:59</t>
  </si>
  <si>
    <t>06.12.2023 15:02:00</t>
  </si>
  <si>
    <t>06.12.2023 15:02:02</t>
  </si>
  <si>
    <t>06.12.2023 15:02:03</t>
  </si>
  <si>
    <t>06.12.2023 15:02:05</t>
  </si>
  <si>
    <t>06.12.2023 15:02:06</t>
  </si>
  <si>
    <t>06.12.2023 15:02:08</t>
  </si>
  <si>
    <t>06.12.2023 15:03:00</t>
  </si>
  <si>
    <t>06.12.2023 15:03:01</t>
  </si>
  <si>
    <t>06.12.2023 15:04:43</t>
  </si>
  <si>
    <t>06.12.2023 15:04:45</t>
  </si>
  <si>
    <t>06.12.2023 15:04:46</t>
  </si>
  <si>
    <t>06.12.2023 15:04:48</t>
  </si>
  <si>
    <t>06.12.2023 15:04:49</t>
  </si>
  <si>
    <t>06.12.2023 15:04:51</t>
  </si>
  <si>
    <t>06.12.2023 15:04:52</t>
  </si>
  <si>
    <t>06.12.2023 15:04:54</t>
  </si>
  <si>
    <t>06.12.2023 15:04:55</t>
  </si>
  <si>
    <t>06.12.2023 15:04:57</t>
  </si>
  <si>
    <t>06.12.2023 15:04:58</t>
  </si>
  <si>
    <t>06.12.2023 15:05:01</t>
  </si>
  <si>
    <t>06.12.2023 15:05:50</t>
  </si>
  <si>
    <t>06.12.2023 15:05:51</t>
  </si>
  <si>
    <t>06.12.2023 15:05:56</t>
  </si>
  <si>
    <t>06.12.2023 15:07:12</t>
  </si>
  <si>
    <t>06.12.2023 15:07:13</t>
  </si>
  <si>
    <t>06.12.2023 15:07:15</t>
  </si>
  <si>
    <t>06.12.2023 15:07:16</t>
  </si>
  <si>
    <t>06.12.2023 15:07:34</t>
  </si>
  <si>
    <t>06.12.2023 15:07:36</t>
  </si>
  <si>
    <t>06.12.2023 15:07:37</t>
  </si>
  <si>
    <t>06.12.2023 15:07:39</t>
  </si>
  <si>
    <t>06.12.2023 15:07:40</t>
  </si>
  <si>
    <t>06.12.2023 15:07:42</t>
  </si>
  <si>
    <t>06.12.2023 15:07:43</t>
  </si>
  <si>
    <t>06.12.2023 15:08:39</t>
  </si>
  <si>
    <t>06.12.2023 15:08:40</t>
  </si>
  <si>
    <t>06.12.2023 15:08:42</t>
  </si>
  <si>
    <t>06.12.2023 15:08:43</t>
  </si>
  <si>
    <t>06.12.2023 15:09:06</t>
  </si>
  <si>
    <t>06.12.2023 15:09:07</t>
  </si>
  <si>
    <t>06.12.2023 15:09:09</t>
  </si>
  <si>
    <t>06.12.2023 15:09:10</t>
  </si>
  <si>
    <t>06.12.2023 15:09:15</t>
  </si>
  <si>
    <t>06.12.2023 15:09:16</t>
  </si>
  <si>
    <t>06.12.2023 15:09:18</t>
  </si>
  <si>
    <t>06.12.2023 15:09:19</t>
  </si>
  <si>
    <t>06.12.2023 15:09:21</t>
  </si>
  <si>
    <t>06.12.2023 15:09:22</t>
  </si>
  <si>
    <t>06.12.2023 15:09:40</t>
  </si>
  <si>
    <t>06.12.2023 15:09:42</t>
  </si>
  <si>
    <t>06.12.2023 15:09:43</t>
  </si>
  <si>
    <t>06.12.2023 15:09:45</t>
  </si>
  <si>
    <t>06.12.2023 15:10:16</t>
  </si>
  <si>
    <t>06.12.2023 15:10:18</t>
  </si>
  <si>
    <t>06.12.2023 15:10:19</t>
  </si>
  <si>
    <t>06.12.2023 15:11:10</t>
  </si>
  <si>
    <t>06.12.2023 15:11:12</t>
  </si>
  <si>
    <t>06.12.2023 15:11:15</t>
  </si>
  <si>
    <t>06.12.2023 15:11:22</t>
  </si>
  <si>
    <t>06.12.2023 15:11:37</t>
  </si>
  <si>
    <t>06.12.2023 15:12:04</t>
  </si>
  <si>
    <t>06.12.2023 15:12:06</t>
  </si>
  <si>
    <t>06.12.2023 15:12:09</t>
  </si>
  <si>
    <t>06.12.2023 15:12:10</t>
  </si>
  <si>
    <t>06.12.2023 15:12:12</t>
  </si>
  <si>
    <t>06.12.2023 15:12:15</t>
  </si>
  <si>
    <t>06.12.2023 15:12:16</t>
  </si>
  <si>
    <t>06.12.2023 15:12:18</t>
  </si>
  <si>
    <t>06.12.2023 15:12:19</t>
  </si>
  <si>
    <t>06.12.2023 15:12:22</t>
  </si>
  <si>
    <t>06.12.2023 15:12:24</t>
  </si>
  <si>
    <t>06.12.2023 15:12:40</t>
  </si>
  <si>
    <t>06.12.2023 15:12:42</t>
  </si>
  <si>
    <t>06.12.2023 15:14:01</t>
  </si>
  <si>
    <t>06.12.2023 15:14:03</t>
  </si>
  <si>
    <t>06.12.2023 15:14:04</t>
  </si>
  <si>
    <t>06.12.2023 15:14:37</t>
  </si>
  <si>
    <t>06.12.2023 15:14:39</t>
  </si>
  <si>
    <t>06.12.2023 15:14:40</t>
  </si>
  <si>
    <t>06.12.2023 15:14:42</t>
  </si>
  <si>
    <t>06.12.2023 15:14:57</t>
  </si>
  <si>
    <t>06.12.2023 15:14:58</t>
  </si>
  <si>
    <t>06.12.2023 15:15:00</t>
  </si>
  <si>
    <t>06.12.2023 15:15:01</t>
  </si>
  <si>
    <t>06.12.2023 15:15:03</t>
  </si>
  <si>
    <t>06.12.2023 15:16:36</t>
  </si>
  <si>
    <t>06.12.2023 15:16:37</t>
  </si>
  <si>
    <t>06.12.2023 15:16:39</t>
  </si>
  <si>
    <t>06.12.2023 15:16:40</t>
  </si>
  <si>
    <t>06.12.2023 15:16:42</t>
  </si>
  <si>
    <t>06.12.2023 15:16:43</t>
  </si>
  <si>
    <t>06.12.2023 15:16:45</t>
  </si>
  <si>
    <t>06.12.2023 15:16:46</t>
  </si>
  <si>
    <t>06.12.2023 15:16:48</t>
  </si>
  <si>
    <t>06.12.2023 15:16:49</t>
  </si>
  <si>
    <t>06.12.2023 15:17:04</t>
  </si>
  <si>
    <t>06.12.2023 15:17:06</t>
  </si>
  <si>
    <t>06.12.2023 15:17:09</t>
  </si>
  <si>
    <t>06.12.2023 15:17:13</t>
  </si>
  <si>
    <t>06.12.2023 15:17:15</t>
  </si>
  <si>
    <t>06.12.2023 15:17:16</t>
  </si>
  <si>
    <t>06.12.2023 15:17:19</t>
  </si>
  <si>
    <t>06.12.2023 15:17:27</t>
  </si>
  <si>
    <t>06.12.2023 15:17:28</t>
  </si>
  <si>
    <t>06.12.2023 15:17:31</t>
  </si>
  <si>
    <t>06.12.2023 15:17:33</t>
  </si>
  <si>
    <t>06.12.2023 15:18:22</t>
  </si>
  <si>
    <t>06.12.2023 15:18:24</t>
  </si>
  <si>
    <t>06.12.2023 15:18:25</t>
  </si>
  <si>
    <t>06.12.2023 15:18:27</t>
  </si>
  <si>
    <t>06.12.2023 15:18:28</t>
  </si>
  <si>
    <t>06.12.2023 15:19:24</t>
  </si>
  <si>
    <t>06.12.2023 15:19:25</t>
  </si>
  <si>
    <t>06.12.2023 15:19:27</t>
  </si>
  <si>
    <t>06.12.2023 15:22:45</t>
  </si>
  <si>
    <t>06.12.2023 15:22:46</t>
  </si>
  <si>
    <t>06.12.2023 15:22:48</t>
  </si>
  <si>
    <t>06.12.2023 15:23:04</t>
  </si>
  <si>
    <t>06.12.2023 15:23:06</t>
  </si>
  <si>
    <t>06.12.2023 15:23:07</t>
  </si>
  <si>
    <t>06.12.2023 15:23:09</t>
  </si>
  <si>
    <t>06.12.2023 15:23:10</t>
  </si>
  <si>
    <t>06.12.2023 15:24:01</t>
  </si>
  <si>
    <t>06.12.2023 15:24:04</t>
  </si>
  <si>
    <t>06.12.2023 15:24:06</t>
  </si>
  <si>
    <t>06.12.2023 15:24:07</t>
  </si>
  <si>
    <t>06.12.2023 15:24:10</t>
  </si>
  <si>
    <t>06.12.2023 15:24:12</t>
  </si>
  <si>
    <t>06.12.2023 15:24:13</t>
  </si>
  <si>
    <t>06.12.2023 15:25:36</t>
  </si>
  <si>
    <t>06.12.2023 15:25:37</t>
  </si>
  <si>
    <t>06.12.2023 15:25:40</t>
  </si>
  <si>
    <t>06.12.2023 15:27:22</t>
  </si>
  <si>
    <t>06.12.2023 15:27:24</t>
  </si>
  <si>
    <t>06.12.2023 15:27:46</t>
  </si>
  <si>
    <t>06.12.2023 15:27:48</t>
  </si>
  <si>
    <t>06.12.2023 15:27:49</t>
  </si>
  <si>
    <t>06.12.2023 15:27:51</t>
  </si>
  <si>
    <t>06.12.2023 15:28:15</t>
  </si>
  <si>
    <t>06.12.2023 15:28:19</t>
  </si>
  <si>
    <t>06.12.2023 15:28:21</t>
  </si>
  <si>
    <t>06.12.2023 15:28:22</t>
  </si>
  <si>
    <t>06.12.2023 15:28:24</t>
  </si>
  <si>
    <t>06.12.2023 15:28:25</t>
  </si>
  <si>
    <t>06.12.2023 15:28:27</t>
  </si>
  <si>
    <t>06.12.2023 15:28:28</t>
  </si>
  <si>
    <t>06.12.2023 15:28:30</t>
  </si>
  <si>
    <t>06.12.2023 15:28:31</t>
  </si>
  <si>
    <t>06.12.2023 15:28:33</t>
  </si>
  <si>
    <t>06.12.2023 15:29:18</t>
  </si>
  <si>
    <t>06.12.2023 15:29:19</t>
  </si>
  <si>
    <t>06.12.2023 15:29:22</t>
  </si>
  <si>
    <t>06.12.2023 15:29:24</t>
  </si>
  <si>
    <t>06.12.2023 15:29:28</t>
  </si>
  <si>
    <t>06.12.2023 15:29:30</t>
  </si>
  <si>
    <t>06.12.2023 15:29:31</t>
  </si>
  <si>
    <t>06.12.2023 15:29:33</t>
  </si>
  <si>
    <t>06.12.2023 15:29:34</t>
  </si>
  <si>
    <t>06.12.2023 15:29:36</t>
  </si>
  <si>
    <t>06.12.2023 15:29:39</t>
  </si>
  <si>
    <t>06.12.2023 15:29:51</t>
  </si>
  <si>
    <t>06.12.2023 15:29:52</t>
  </si>
  <si>
    <t>06.12.2023 15:29:54</t>
  </si>
  <si>
    <t>06.12.2023 15:29:55</t>
  </si>
  <si>
    <t>06.12.2023 15:29:57</t>
  </si>
  <si>
    <t>06.12.2023 15:29:58</t>
  </si>
  <si>
    <t>06.12.2023 15:30:00</t>
  </si>
  <si>
    <t>06.12.2023 15:30:24</t>
  </si>
  <si>
    <t>06.12.2023 15:30:39</t>
  </si>
  <si>
    <t>06.12.2023 15:30:40</t>
  </si>
  <si>
    <t>06.12.2023 15:30:42</t>
  </si>
  <si>
    <t>06.12.2023 15:30:44</t>
  </si>
  <si>
    <t>06.12.2023 15:30:48</t>
  </si>
  <si>
    <t>06.12.2023 15:31:01</t>
  </si>
  <si>
    <t>06.12.2023 15:31:03</t>
  </si>
  <si>
    <t>06.12.2023 15:31:04</t>
  </si>
  <si>
    <t>06.12.2023 15:31:06</t>
  </si>
  <si>
    <t>06.12.2023 15:31:25</t>
  </si>
  <si>
    <t>06.12.2023 15:31:27</t>
  </si>
  <si>
    <t>06.12.2023 15:31:28</t>
  </si>
  <si>
    <t>06.12.2023 15:32:52</t>
  </si>
  <si>
    <t>06.12.2023 15:33:03</t>
  </si>
  <si>
    <t>06.12.2023 15:34:19</t>
  </si>
  <si>
    <t>06.12.2023 15:34:25</t>
  </si>
  <si>
    <t>06.12.2023 15:34:28</t>
  </si>
  <si>
    <t>06.12.2023 15:34:30</t>
  </si>
  <si>
    <t>06.12.2023 15:34:31</t>
  </si>
  <si>
    <t>06.12.2023 15:35:49</t>
  </si>
  <si>
    <t>06.12.2023 15:35:51</t>
  </si>
  <si>
    <t>06.12.2023 15:35:55</t>
  </si>
  <si>
    <t>06.12.2023 15:36:10</t>
  </si>
  <si>
    <t>06.12.2023 15:36:12</t>
  </si>
  <si>
    <t>06.12.2023 15:36:13</t>
  </si>
  <si>
    <t>06.12.2023 15:36:15</t>
  </si>
  <si>
    <t>06.12.2023 15:36:16</t>
  </si>
  <si>
    <t>06.12.2023 15:36:18</t>
  </si>
  <si>
    <t>06.12.2023 15:36:19</t>
  </si>
  <si>
    <t>06.12.2023 15:36:21</t>
  </si>
  <si>
    <t>06.12.2023 15:36:22</t>
  </si>
  <si>
    <t>06.12.2023 15:36:42</t>
  </si>
  <si>
    <t>06.12.2023 15:36:44</t>
  </si>
  <si>
    <t>06.12.2023 15:36:45</t>
  </si>
  <si>
    <t>06.12.2023 15:36:47</t>
  </si>
  <si>
    <t>06.12.2023 15:36:48</t>
  </si>
  <si>
    <t>06.12.2023 15:36:50</t>
  </si>
  <si>
    <t>06.12.2023 15:36:51</t>
  </si>
  <si>
    <t>06.12.2023 15:36:53</t>
  </si>
  <si>
    <t>06.12.2023 15:36:54</t>
  </si>
  <si>
    <t>06.12.2023 15:36:56</t>
  </si>
  <si>
    <t>06.12.2023 15:36:57</t>
  </si>
  <si>
    <t>06.12.2023 15:37:13</t>
  </si>
  <si>
    <t>06.12.2023 15:37:15</t>
  </si>
  <si>
    <t>06.12.2023 15:37:16</t>
  </si>
  <si>
    <t>06.12.2023 15:37:48</t>
  </si>
  <si>
    <t>06.12.2023 15:37:49</t>
  </si>
  <si>
    <t>06.12.2023 15:37:51</t>
  </si>
  <si>
    <t>06.12.2023 15:37:54</t>
  </si>
  <si>
    <t>06.12.2023 15:37:55</t>
  </si>
  <si>
    <t>06.12.2023 15:37:57</t>
  </si>
  <si>
    <t>06.12.2023 15:37:58</t>
  </si>
  <si>
    <t>06.12.2023 15:38:00</t>
  </si>
  <si>
    <t>06.12.2023 15:38:01</t>
  </si>
  <si>
    <t>06.12.2023 15:38:15</t>
  </si>
  <si>
    <t>06.12.2023 15:38:24</t>
  </si>
  <si>
    <t>06.12.2023 15:38:25</t>
  </si>
  <si>
    <t>06.12.2023 15:39:01</t>
  </si>
  <si>
    <t>06.12.2023 15:39:04</t>
  </si>
  <si>
    <t>06.12.2023 15:39:06</t>
  </si>
  <si>
    <t>06.12.2023 15:39:18</t>
  </si>
  <si>
    <t>06.12.2023 15:39:22</t>
  </si>
  <si>
    <t>06.12.2023 15:39:24</t>
  </si>
  <si>
    <t>06.12.2023 15:39:27</t>
  </si>
  <si>
    <t>06.12.2023 15:39:28</t>
  </si>
  <si>
    <t>06.12.2023 15:39:30</t>
  </si>
  <si>
    <t>06.12.2023 15:39:31</t>
  </si>
  <si>
    <t>06.12.2023 15:41:00</t>
  </si>
  <si>
    <t>06.12.2023 15:41:01</t>
  </si>
  <si>
    <t>06.12.2023 15:41:03</t>
  </si>
  <si>
    <t>06.12.2023 15:41:04</t>
  </si>
  <si>
    <t>06.12.2023 15:41:06</t>
  </si>
  <si>
    <t>06.12.2023 15:41:07</t>
  </si>
  <si>
    <t>06.12.2023 15:41:09</t>
  </si>
  <si>
    <t>06.12.2023 15:41:37</t>
  </si>
  <si>
    <t>06.12.2023 15:41:39</t>
  </si>
  <si>
    <t>06.12.2023 15:41:42</t>
  </si>
  <si>
    <t>06.12.2023 15:41:45</t>
  </si>
  <si>
    <t>06.12.2023 15:41:46</t>
  </si>
  <si>
    <t>06.12.2023 15:41:48</t>
  </si>
  <si>
    <t>06.12.2023 15:41:49</t>
  </si>
  <si>
    <t>06.12.2023 15:41:51</t>
  </si>
  <si>
    <t>06.12.2023 15:41:52</t>
  </si>
  <si>
    <t>06.12.2023 15:41:54</t>
  </si>
  <si>
    <t>06.12.2023 15:41:55</t>
  </si>
  <si>
    <t>06.12.2023 15:41:57</t>
  </si>
  <si>
    <t>06.12.2023 15:42:07</t>
  </si>
  <si>
    <t>06.12.2023 15:42:09</t>
  </si>
  <si>
    <t>06.12.2023 15:42:10</t>
  </si>
  <si>
    <t>06.12.2023 15:42:12</t>
  </si>
  <si>
    <t>06.12.2023 15:42:13</t>
  </si>
  <si>
    <t>06.12.2023 15:42:16</t>
  </si>
  <si>
    <t>06.12.2023 15:43:00</t>
  </si>
  <si>
    <t>06.12.2023 15:43:01</t>
  </si>
  <si>
    <t>06.12.2023 15:43:03</t>
  </si>
  <si>
    <t>06.12.2023 15:43:04</t>
  </si>
  <si>
    <t>06.12.2023 15:43:07</t>
  </si>
  <si>
    <t>06.12.2023 15:43:10</t>
  </si>
  <si>
    <t>06.12.2023 15:43:12</t>
  </si>
  <si>
    <t>06.12.2023 15:43:13</t>
  </si>
  <si>
    <t>06.12.2023 15:43:15</t>
  </si>
  <si>
    <t>06.12.2023 15:43:33</t>
  </si>
  <si>
    <t>06.12.2023 15:43:34</t>
  </si>
  <si>
    <t>06.12.2023 15:43:36</t>
  </si>
  <si>
    <t>06.12.2023 15:44:25</t>
  </si>
  <si>
    <t>06.12.2023 15:44:31</t>
  </si>
  <si>
    <t>06.12.2023 15:44:33</t>
  </si>
  <si>
    <t>06.12.2023 15:44:34</t>
  </si>
  <si>
    <t>06.12.2023 15:44:36</t>
  </si>
  <si>
    <t>06.12.2023 15:44:37</t>
  </si>
  <si>
    <t>06.12.2023 15:45:06</t>
  </si>
  <si>
    <t>06.12.2023 15:45:30</t>
  </si>
  <si>
    <t>06.12.2023 15:45:54</t>
  </si>
  <si>
    <t>06.12.2023 15:45:57</t>
  </si>
  <si>
    <t>06.12.2023 15:46:47</t>
  </si>
  <si>
    <t>06.12.2023 15:46:48</t>
  </si>
  <si>
    <t>06.12.2023 15:46:50</t>
  </si>
  <si>
    <t>06.12.2023 15:46:51</t>
  </si>
  <si>
    <t>06.12.2023 15:46:56</t>
  </si>
  <si>
    <t>06.12.2023 15:47:00</t>
  </si>
  <si>
    <t>06.12.2023 15:47:04</t>
  </si>
  <si>
    <t>06.12.2023 15:47:06</t>
  </si>
  <si>
    <t>06.12.2023 15:47:07</t>
  </si>
  <si>
    <t>06.12.2023 15:47:19</t>
  </si>
  <si>
    <t>06.12.2023 15:47:21</t>
  </si>
  <si>
    <t>06.12.2023 15:47:22</t>
  </si>
  <si>
    <t>06.12.2023 15:47:24</t>
  </si>
  <si>
    <t>06.12.2023 15:47:25</t>
  </si>
  <si>
    <t>06.12.2023 15:47:27</t>
  </si>
  <si>
    <t>06.12.2023 15:47:28</t>
  </si>
  <si>
    <t>06.12.2023 15:47:30</t>
  </si>
  <si>
    <t>06.12.2023 15:47:31</t>
  </si>
  <si>
    <t>06.12.2023 15:48:07</t>
  </si>
  <si>
    <t>06.12.2023 15:48:09</t>
  </si>
  <si>
    <t>06.12.2023 15:48:10</t>
  </si>
  <si>
    <t>06.12.2023 15:48:12</t>
  </si>
  <si>
    <t>06.12.2023 15:48:21</t>
  </si>
  <si>
    <t>06.12.2023 15:48:22</t>
  </si>
  <si>
    <t>06.12.2023 15:48:24</t>
  </si>
  <si>
    <t>06.12.2023 15:48:25</t>
  </si>
  <si>
    <t>06.12.2023 15:48:27</t>
  </si>
  <si>
    <t>06.12.2023 15:50:24</t>
  </si>
  <si>
    <t>06.12.2023 15:50:25</t>
  </si>
  <si>
    <t>06.12.2023 15:50:27</t>
  </si>
  <si>
    <t>06.12.2023 15:50:30</t>
  </si>
  <si>
    <t>06.12.2023 15:50:31</t>
  </si>
  <si>
    <t>06.12.2023 15:51:16</t>
  </si>
  <si>
    <t>06.12.2023 15:51:18</t>
  </si>
  <si>
    <t>06.12.2023 15:51:19</t>
  </si>
  <si>
    <t>06.12.2023 15:51:21</t>
  </si>
  <si>
    <t>06.12.2023 15:51:34</t>
  </si>
  <si>
    <t>06.12.2023 15:51:36</t>
  </si>
  <si>
    <t>06.12.2023 15:51:37</t>
  </si>
  <si>
    <t>06.12.2023 15:52:06</t>
  </si>
  <si>
    <t>06.12.2023 15:52:07</t>
  </si>
  <si>
    <t>06.12.2023 15:52:16</t>
  </si>
  <si>
    <t>06.12.2023 15:52:19</t>
  </si>
  <si>
    <t>06.12.2023 15:52:54</t>
  </si>
  <si>
    <t>06.12.2023 15:52:55</t>
  </si>
  <si>
    <t>06.12.2023 15:52:57</t>
  </si>
  <si>
    <t>06.12.2023 15:52:58</t>
  </si>
  <si>
    <t>06.12.2023 15:53:00</t>
  </si>
  <si>
    <t>06.12.2023 15:53:01</t>
  </si>
  <si>
    <t>06.12.2023 15:53:03</t>
  </si>
  <si>
    <t>06.12.2023 15:53:04</t>
  </si>
  <si>
    <t>06.12.2023 15:53:06</t>
  </si>
  <si>
    <t>06.12.2023 15:53:07</t>
  </si>
  <si>
    <t>06.12.2023 15:53:09</t>
  </si>
  <si>
    <t>06.12.2023 15:53:30</t>
  </si>
  <si>
    <t>06.12.2023 15:53:31</t>
  </si>
  <si>
    <t>06.12.2023 15:53:34</t>
  </si>
  <si>
    <t>06.12.2023 15:54:24</t>
  </si>
  <si>
    <t>06.12.2023 15:54:25</t>
  </si>
  <si>
    <t>06.12.2023 15:54:49</t>
  </si>
  <si>
    <t>06.12.2023 15:54:51</t>
  </si>
  <si>
    <t>06.12.2023 15:54:52</t>
  </si>
  <si>
    <t>06.12.2023 15:54:54</t>
  </si>
  <si>
    <t>06.12.2023 15:54:55</t>
  </si>
  <si>
    <t>06.12.2023 15:54:57</t>
  </si>
  <si>
    <t>06.12.2023 15:54:58</t>
  </si>
  <si>
    <t>06.12.2023 15:56:36</t>
  </si>
  <si>
    <t>06.12.2023 15:56:37</t>
  </si>
  <si>
    <t>06.12.2023 15:56:39</t>
  </si>
  <si>
    <t>06.12.2023 15:56:40</t>
  </si>
  <si>
    <t>06.12.2023 15:56:45</t>
  </si>
  <si>
    <t>06.12.2023 15:56:46</t>
  </si>
  <si>
    <t>06.12.2023 15:56:48</t>
  </si>
  <si>
    <t>06.12.2023 15:56:49</t>
  </si>
  <si>
    <t>06.12.2023 15:56:52</t>
  </si>
  <si>
    <t>06.12.2023 15:58:07</t>
  </si>
  <si>
    <t>06.12.2023 15:58:09</t>
  </si>
  <si>
    <t>06.12.2023 15:58:10</t>
  </si>
  <si>
    <t>06.12.2023 15:58:12</t>
  </si>
  <si>
    <t>06.12.2023 15:58:13</t>
  </si>
  <si>
    <t>06.12.2023 15:58:33</t>
  </si>
  <si>
    <t>06.12.2023 15:58:34</t>
  </si>
  <si>
    <t>06.12.2023 15:58:36</t>
  </si>
  <si>
    <t>06.12.2023 15:59:15</t>
  </si>
  <si>
    <t>06.12.2023 15:59:24</t>
  </si>
  <si>
    <t>06.12.2023 15:59:25</t>
  </si>
  <si>
    <t>06.12.2023 15:59:27</t>
  </si>
  <si>
    <t>06.12.2023 15:59:33</t>
  </si>
  <si>
    <t>06.12.2023 15:59:34</t>
  </si>
  <si>
    <t>06.12.2023 15:59:37</t>
  </si>
  <si>
    <t>06.12.2023 15:59:39</t>
  </si>
  <si>
    <t>06.12.2023 15:59:40</t>
  </si>
  <si>
    <t>06.12.2023 15:59:42</t>
  </si>
  <si>
    <t>06.12.2023 15:59:43</t>
  </si>
  <si>
    <t>06.12.2023 15:59:49</t>
  </si>
  <si>
    <t>06.12.2023 15:59:51</t>
  </si>
  <si>
    <t>06.12.2023 15:59:52</t>
  </si>
  <si>
    <t>06.12.2023 15:59:54</t>
  </si>
  <si>
    <t>06.12.2023 15:59:55</t>
  </si>
  <si>
    <t>06.12.2023 15:59:57</t>
  </si>
  <si>
    <t>06.12.2023 15:59:58</t>
  </si>
  <si>
    <t>06.12.2023 16:00:00</t>
  </si>
  <si>
    <t>06.12.2023 16:00:01</t>
  </si>
  <si>
    <t>06.12.2023 16:01:04</t>
  </si>
  <si>
    <t>06.12.2023 16:01:06</t>
  </si>
  <si>
    <t>06.12.2023 16:01:07</t>
  </si>
  <si>
    <t>06.12.2023 16:01:09</t>
  </si>
  <si>
    <t>06.12.2023 16:01:10</t>
  </si>
  <si>
    <t>06.12.2023 16:01:12</t>
  </si>
  <si>
    <t>06.12.2023 16:01:25</t>
  </si>
  <si>
    <t>06.12.2023 16:01:28</t>
  </si>
  <si>
    <t>06.12.2023 16:02:10</t>
  </si>
  <si>
    <t>06.12.2023 16:02:12</t>
  </si>
  <si>
    <t>06.12.2023 16:02:13</t>
  </si>
  <si>
    <t>06.12.2023 16:02:28</t>
  </si>
  <si>
    <t>06.12.2023 16:02:30</t>
  </si>
  <si>
    <t>06.12.2023 16:02:31</t>
  </si>
  <si>
    <t>06.12.2023 16:02:57</t>
  </si>
  <si>
    <t>06.12.2023 16:02:58</t>
  </si>
  <si>
    <t>06.12.2023 16:03:00</t>
  </si>
  <si>
    <t>06.12.2023 16:03:01</t>
  </si>
  <si>
    <t>06.12.2023 16:03:03</t>
  </si>
  <si>
    <t>06.12.2023 16:05:03</t>
  </si>
  <si>
    <t>06.12.2023 16:05:04</t>
  </si>
  <si>
    <t>06.12.2023 16:05:36</t>
  </si>
  <si>
    <t>06.12.2023 16:06:12</t>
  </si>
  <si>
    <t>06.12.2023 16:06:13</t>
  </si>
  <si>
    <t>06.12.2023 16:06:15</t>
  </si>
  <si>
    <t>06.12.2023 16:06:16</t>
  </si>
  <si>
    <t>06.12.2023 16:06:18</t>
  </si>
  <si>
    <t>06.12.2023 16:06:19</t>
  </si>
  <si>
    <t>06.12.2023 16:06:21</t>
  </si>
  <si>
    <t>06.12.2023 16:06:37</t>
  </si>
  <si>
    <t>06.12.2023 16:06:39</t>
  </si>
  <si>
    <t>06.12.2023 16:06:40</t>
  </si>
  <si>
    <t>06.12.2023 16:06:42</t>
  </si>
  <si>
    <t>06.12.2023 16:06:43</t>
  </si>
  <si>
    <t>06.12.2023 16:06:48</t>
  </si>
  <si>
    <t>06.12.2023 16:06:49</t>
  </si>
  <si>
    <t>06.12.2023 16:07:24</t>
  </si>
  <si>
    <t>06.12.2023 16:07:25</t>
  </si>
  <si>
    <t>06.12.2023 16:07:28</t>
  </si>
  <si>
    <t>06.12.2023 16:07:30</t>
  </si>
  <si>
    <t>06.12.2023 16:07:31</t>
  </si>
  <si>
    <t>06.12.2023 16:07:33</t>
  </si>
  <si>
    <t>06.12.2023 16:07:34</t>
  </si>
  <si>
    <t>06.12.2023 16:07:39</t>
  </si>
  <si>
    <t>06.12.2023 16:08:06</t>
  </si>
  <si>
    <t>06.12.2023 16:08:07</t>
  </si>
  <si>
    <t>06.12.2023 16:08:09</t>
  </si>
  <si>
    <t>06.12.2023 16:08:37</t>
  </si>
  <si>
    <t>06.12.2023 16:08:39</t>
  </si>
  <si>
    <t>06.12.2023 16:08:40</t>
  </si>
  <si>
    <t>06.12.2023 16:08:43</t>
  </si>
  <si>
    <t>06.12.2023 16:08:45</t>
  </si>
  <si>
    <t>06.12.2023 16:08:46</t>
  </si>
  <si>
    <t>06.12.2023 16:08:48</t>
  </si>
  <si>
    <t>06.12.2023 16:08:49</t>
  </si>
  <si>
    <t>06.12.2023 16:08:52</t>
  </si>
  <si>
    <t>06.12.2023 16:09:13</t>
  </si>
  <si>
    <t>06.12.2023 16:09:15</t>
  </si>
  <si>
    <t>06.12.2023 16:10:07</t>
  </si>
  <si>
    <t>06.12.2023 16:10:09</t>
  </si>
  <si>
    <t>06.12.2023 16:10:13</t>
  </si>
  <si>
    <t>06.12.2023 16:10:15</t>
  </si>
  <si>
    <t>06.12.2023 16:10:18</t>
  </si>
  <si>
    <t>06.12.2023 16:10:19</t>
  </si>
  <si>
    <t>06.12.2023 16:10:21</t>
  </si>
  <si>
    <t>06.12.2023 16:10:33</t>
  </si>
  <si>
    <t>06.12.2023 16:10:34</t>
  </si>
  <si>
    <t>06.12.2023 16:10:36</t>
  </si>
  <si>
    <t>06.12.2023 16:10:37</t>
  </si>
  <si>
    <t>06.12.2023 16:11:04</t>
  </si>
  <si>
    <t>06.12.2023 16:11:06</t>
  </si>
  <si>
    <t>06.12.2023 16:11:07</t>
  </si>
  <si>
    <t>06.12.2023 16:11:09</t>
  </si>
  <si>
    <t>06.12.2023 16:11:25</t>
  </si>
  <si>
    <t>06.12.2023 16:11:27</t>
  </si>
  <si>
    <t>06.12.2023 16:11:28</t>
  </si>
  <si>
    <t>06.12.2023 16:13:00</t>
  </si>
  <si>
    <t>06.12.2023 16:13:09</t>
  </si>
  <si>
    <t>06.12.2023 16:13:10</t>
  </si>
  <si>
    <t>06.12.2023 16:13:13</t>
  </si>
  <si>
    <t>06.12.2023 16:13:45</t>
  </si>
  <si>
    <t>06.12.2023 16:13:46</t>
  </si>
  <si>
    <t>06.12.2023 16:13:48</t>
  </si>
  <si>
    <t>06.12.2023 16:13:51</t>
  </si>
  <si>
    <t>06.12.2023 16:13:54</t>
  </si>
  <si>
    <t>06.12.2023 16:14:12</t>
  </si>
  <si>
    <t>06.12.2023 16:14:13</t>
  </si>
  <si>
    <t>06.12.2023 16:14:15</t>
  </si>
  <si>
    <t>06.12.2023 16:14:31</t>
  </si>
  <si>
    <t>06.12.2023 16:14:33</t>
  </si>
  <si>
    <t>06.12.2023 16:14:54</t>
  </si>
  <si>
    <t>06.12.2023 16:14:55</t>
  </si>
  <si>
    <t>06.12.2023 16:14:57</t>
  </si>
  <si>
    <t>06.12.2023 16:14:58</t>
  </si>
  <si>
    <t>06.12.2023 16:15:00</t>
  </si>
  <si>
    <t>06.12.2023 16:15:01</t>
  </si>
  <si>
    <t>06.12.2023 16:15:03</t>
  </si>
  <si>
    <t>06.12.2023 16:15:04</t>
  </si>
  <si>
    <t>06.12.2023 16:15:06</t>
  </si>
  <si>
    <t>06.12.2023 16:15:07</t>
  </si>
  <si>
    <t>06.12.2023 16:15:42</t>
  </si>
  <si>
    <t>06.12.2023 16:15:45</t>
  </si>
  <si>
    <t>06.12.2023 16:15:48</t>
  </si>
  <si>
    <t>06.12.2023 16:15:51</t>
  </si>
  <si>
    <t>06.12.2023 16:16:21</t>
  </si>
  <si>
    <t>06.12.2023 16:16:22</t>
  </si>
  <si>
    <t>06.12.2023 16:16:24</t>
  </si>
  <si>
    <t>06.12.2023 16:16:37</t>
  </si>
  <si>
    <t>06.12.2023 16:16:39</t>
  </si>
  <si>
    <t>06.12.2023 16:16:40</t>
  </si>
  <si>
    <t>06.12.2023 16:16:46</t>
  </si>
  <si>
    <t>06.12.2023 16:16:48</t>
  </si>
  <si>
    <t>06.12.2023 16:16:51</t>
  </si>
  <si>
    <t>06.12.2023 16:17:22</t>
  </si>
  <si>
    <t>06.12.2023 16:17:25</t>
  </si>
  <si>
    <t>06.12.2023 16:18:27</t>
  </si>
  <si>
    <t>06.12.2023 16:18:28</t>
  </si>
  <si>
    <t>06.12.2023 16:18:31</t>
  </si>
  <si>
    <t>06.12.2023 16:18:33</t>
  </si>
  <si>
    <t>06.12.2023 16:18:39</t>
  </si>
  <si>
    <t>06.12.2023 16:18:40</t>
  </si>
  <si>
    <t>06.12.2023 16:19:28</t>
  </si>
  <si>
    <t>06.12.2023 16:19:31</t>
  </si>
  <si>
    <t>06.12.2023 16:19:39</t>
  </si>
  <si>
    <t>06.12.2023 16:19:42</t>
  </si>
  <si>
    <t>06.12.2023 16:21:03</t>
  </si>
  <si>
    <t>06.12.2023 16:21:04</t>
  </si>
  <si>
    <t>06.12.2023 16:21:07</t>
  </si>
  <si>
    <t>06.12.2023 16:22:37</t>
  </si>
  <si>
    <t>06.12.2023 16:22:39</t>
  </si>
  <si>
    <t>06.12.2023 16:22:40</t>
  </si>
  <si>
    <t>06.12.2023 16:22:42</t>
  </si>
  <si>
    <t>06.12.2023 16:23:30</t>
  </si>
  <si>
    <t>06.12.2023 16:23:31</t>
  </si>
  <si>
    <t>06.12.2023 16:23:40</t>
  </si>
  <si>
    <t>06.12.2023 16:23:42</t>
  </si>
  <si>
    <t>06.12.2023 16:23:43</t>
  </si>
  <si>
    <t>06.12.2023 16:23:45</t>
  </si>
  <si>
    <t>06.12.2023 16:23:48</t>
  </si>
  <si>
    <t>06.12.2023 16:23:49</t>
  </si>
  <si>
    <t>06.12.2023 16:24:00</t>
  </si>
  <si>
    <t>06.12.2023 16:24:01</t>
  </si>
  <si>
    <t>06.12.2023 16:24:03</t>
  </si>
  <si>
    <t>06.12.2023 16:24:04</t>
  </si>
  <si>
    <t>06.12.2023 16:24:57</t>
  </si>
  <si>
    <t>06.12.2023 16:25:04</t>
  </si>
  <si>
    <t>06.12.2023 16:25:06</t>
  </si>
  <si>
    <t>06.12.2023 16:25:07</t>
  </si>
  <si>
    <t>06.12.2023 16:25:09</t>
  </si>
  <si>
    <t>06.12.2023 16:26:19</t>
  </si>
  <si>
    <t>06.12.2023 16:26:21</t>
  </si>
  <si>
    <t>06.12.2023 16:26:22</t>
  </si>
  <si>
    <t>06.12.2023 16:26:24</t>
  </si>
  <si>
    <t>06.12.2023 16:26:27</t>
  </si>
  <si>
    <t>06.12.2023 16:28:15</t>
  </si>
  <si>
    <t>06.12.2023 16:28:16</t>
  </si>
  <si>
    <t>06.12.2023 16:28:18</t>
  </si>
  <si>
    <t>06.12.2023 16:28:19</t>
  </si>
  <si>
    <t>06.12.2023 16:28:21</t>
  </si>
  <si>
    <t>06.12.2023 16:28:22</t>
  </si>
  <si>
    <t>06.12.2023 16:28:24</t>
  </si>
  <si>
    <t>06.12.2023 16:28:25</t>
  </si>
  <si>
    <t>06.12.2023 16:28:39</t>
  </si>
  <si>
    <t>06.12.2023 16:29:03</t>
  </si>
  <si>
    <t>06.12.2023 16:29:04</t>
  </si>
  <si>
    <t>06.12.2023 16:29:52</t>
  </si>
  <si>
    <t>06.12.2023 16:29:54</t>
  </si>
  <si>
    <t>06.12.2023 16:29:57</t>
  </si>
  <si>
    <t>06.12.2023 16:29:58</t>
  </si>
  <si>
    <t>06.12.2023 16:30:00</t>
  </si>
  <si>
    <t>06.12.2023 16:30:01</t>
  </si>
  <si>
    <t>06.12.2023 16:30:03</t>
  </si>
  <si>
    <t>06.12.2023 16:30:04</t>
  </si>
  <si>
    <t>06.12.2023 16:30:06</t>
  </si>
  <si>
    <t>06.12.2023 16:30:07</t>
  </si>
  <si>
    <t>06.12.2023 16:30:21</t>
  </si>
  <si>
    <t>06.12.2023 16:30:22</t>
  </si>
  <si>
    <t>06.12.2023 16:30:24</t>
  </si>
  <si>
    <t>06.12.2023 16:30:25</t>
  </si>
  <si>
    <t>06.12.2023 16:30:31</t>
  </si>
  <si>
    <t>06.12.2023 16:30:33</t>
  </si>
  <si>
    <t>06.12.2023 16:30:34</t>
  </si>
  <si>
    <t>06.12.2023 16:30:36</t>
  </si>
  <si>
    <t>06.12.2023 16:30:37</t>
  </si>
  <si>
    <t>06.12.2023 16:30:39</t>
  </si>
  <si>
    <t>06.12.2023 16:31:00</t>
  </si>
  <si>
    <t>06.12.2023 16:31:03</t>
  </si>
  <si>
    <t>06.12.2023 16:31:04</t>
  </si>
  <si>
    <t>06.12.2023 16:31:12</t>
  </si>
  <si>
    <t>06.12.2023 16:31:13</t>
  </si>
  <si>
    <t>06.12.2023 16:31:15</t>
  </si>
  <si>
    <t>06.12.2023 16:31:31</t>
  </si>
  <si>
    <t>06.12.2023 16:31:33</t>
  </si>
  <si>
    <t>06.12.2023 16:31:51</t>
  </si>
  <si>
    <t>06.12.2023 16:31:52</t>
  </si>
  <si>
    <t>06.12.2023 16:31:54</t>
  </si>
  <si>
    <t>06.12.2023 16:31:55</t>
  </si>
  <si>
    <t>06.12.2023 16:31:58</t>
  </si>
  <si>
    <t>06.12.2023 16:32:01</t>
  </si>
  <si>
    <t>06.12.2023 16:32:03</t>
  </si>
  <si>
    <t>06.12.2023 16:32:04</t>
  </si>
  <si>
    <t>06.12.2023 16:32:06</t>
  </si>
  <si>
    <t>06.12.2023 16:32:34</t>
  </si>
  <si>
    <t>06.12.2023 16:32:36</t>
  </si>
  <si>
    <t>06.12.2023 16:32:37</t>
  </si>
  <si>
    <t>06.12.2023 16:32:39</t>
  </si>
  <si>
    <t>06.12.2023 16:32:40</t>
  </si>
  <si>
    <t>06.12.2023 16:32:43</t>
  </si>
  <si>
    <t>06.12.2023 16:32:45</t>
  </si>
  <si>
    <t>06.12.2023 16:32:46</t>
  </si>
  <si>
    <t>06.12.2023 16:32:48</t>
  </si>
  <si>
    <t>06.12.2023 16:32:49</t>
  </si>
  <si>
    <t>06.12.2023 16:32:51</t>
  </si>
  <si>
    <t>06.12.2023 16:32:53</t>
  </si>
  <si>
    <t>06.12.2023 16:33:55</t>
  </si>
  <si>
    <t>06.12.2023 16:33:57</t>
  </si>
  <si>
    <t>06.12.2023 16:33:58</t>
  </si>
  <si>
    <t>06.12.2023 16:34:00</t>
  </si>
  <si>
    <t>06.12.2023 16:34:01</t>
  </si>
  <si>
    <t>06.12.2023 16:35:00</t>
  </si>
  <si>
    <t>06.12.2023 16:35:07</t>
  </si>
  <si>
    <t>06.12.2023 16:35:09</t>
  </si>
  <si>
    <t>06.12.2023 16:35:10</t>
  </si>
  <si>
    <t>06.12.2023 16:35:13</t>
  </si>
  <si>
    <t>06.12.2023 16:35:15</t>
  </si>
  <si>
    <t>06.12.2023 16:35:16</t>
  </si>
  <si>
    <t>06.12.2023 16:35:18</t>
  </si>
  <si>
    <t>06.12.2023 16:35:19</t>
  </si>
  <si>
    <t>06.12.2023 16:35:21</t>
  </si>
  <si>
    <t>06.12.2023 16:35:33</t>
  </si>
  <si>
    <t>06.12.2023 16:35:34</t>
  </si>
  <si>
    <t>06.12.2023 16:35:36</t>
  </si>
  <si>
    <t>06.12.2023 16:35:37</t>
  </si>
  <si>
    <t>06.12.2023 16:35:51</t>
  </si>
  <si>
    <t>06.12.2023 16:35:52</t>
  </si>
  <si>
    <t>06.12.2023 16:36:27</t>
  </si>
  <si>
    <t>06.12.2023 16:36:28</t>
  </si>
  <si>
    <t>06.12.2023 16:36:30</t>
  </si>
  <si>
    <t>06.12.2023 16:36:31</t>
  </si>
  <si>
    <t>06.12.2023 16:36:33</t>
  </si>
  <si>
    <t>06.12.2023 16:36:46</t>
  </si>
  <si>
    <t>06.12.2023 16:37:19</t>
  </si>
  <si>
    <t>06.12.2023 16:37:22</t>
  </si>
  <si>
    <t>06.12.2023 16:37:24</t>
  </si>
  <si>
    <t>06.12.2023 16:37:25</t>
  </si>
  <si>
    <t>06.12.2023 16:38:04</t>
  </si>
  <si>
    <t>06.12.2023 16:38:06</t>
  </si>
  <si>
    <t>06.12.2023 16:38:07</t>
  </si>
  <si>
    <t>06.12.2023 16:38:09</t>
  </si>
  <si>
    <t>06.12.2023 16:38:10</t>
  </si>
  <si>
    <t>06.12.2023 16:38:12</t>
  </si>
  <si>
    <t>06.12.2023 16:38:15</t>
  </si>
  <si>
    <t>06.12.2023 16:38:16</t>
  </si>
  <si>
    <t>06.12.2023 16:38:28</t>
  </si>
  <si>
    <t>06.12.2023 16:38:39</t>
  </si>
  <si>
    <t>06.12.2023 16:38:40</t>
  </si>
  <si>
    <t>06.12.2023 16:38:42</t>
  </si>
  <si>
    <t>06.12.2023 16:38:43</t>
  </si>
  <si>
    <t>06.12.2023 16:38:45</t>
  </si>
  <si>
    <t>06.12.2023 16:39:06</t>
  </si>
  <si>
    <t>06.12.2023 16:39:07</t>
  </si>
  <si>
    <t>06.12.2023 16:39:09</t>
  </si>
  <si>
    <t>06.12.2023 16:39:30</t>
  </si>
  <si>
    <t>06.12.2023 16:39:31</t>
  </si>
  <si>
    <t>06.12.2023 16:39:46</t>
  </si>
  <si>
    <t>06.12.2023 16:39:48</t>
  </si>
  <si>
    <t>06.12.2023 16:39:49</t>
  </si>
  <si>
    <t>06.12.2023 16:40:24</t>
  </si>
  <si>
    <t>06.12.2023 16:40:25</t>
  </si>
  <si>
    <t>06.12.2023 16:41:07</t>
  </si>
  <si>
    <t>06.12.2023 16:41:09</t>
  </si>
  <si>
    <t>06.12.2023 16:41:45</t>
  </si>
  <si>
    <t>06.12.2023 16:41:46</t>
  </si>
  <si>
    <t>06.12.2023 16:41:48</t>
  </si>
  <si>
    <t>06.12.2023 16:41:49</t>
  </si>
  <si>
    <t>06.12.2023 16:42:18</t>
  </si>
  <si>
    <t>06.12.2023 16:42:19</t>
  </si>
  <si>
    <t>06.12.2023 16:43:37</t>
  </si>
  <si>
    <t>06.12.2023 16:43:39</t>
  </si>
  <si>
    <t>06.12.2023 16:43:51</t>
  </si>
  <si>
    <t>06.12.2023 16:43:52</t>
  </si>
  <si>
    <t>06.12.2023 16:45:36</t>
  </si>
  <si>
    <t>06.12.2023 16:45:39</t>
  </si>
  <si>
    <t>06.12.2023 16:46:55</t>
  </si>
  <si>
    <t>06.12.2023 16:46:57</t>
  </si>
  <si>
    <t>06.12.2023 16:47:12</t>
  </si>
  <si>
    <t>06.12.2023 16:47:18</t>
  </si>
  <si>
    <t>06.12.2023 16:47:19</t>
  </si>
  <si>
    <t>06.12.2023 16:47:47</t>
  </si>
  <si>
    <t>06.12.2023 16:47:48</t>
  </si>
  <si>
    <t>06.12.2023 16:47:50</t>
  </si>
  <si>
    <t>06.12.2023 16:47:51</t>
  </si>
  <si>
    <t>06.12.2023 16:47:53</t>
  </si>
  <si>
    <t>06.12.2023 16:48:10</t>
  </si>
  <si>
    <t>06.12.2023 16:48:12</t>
  </si>
  <si>
    <t>06.12.2023 16:48:13</t>
  </si>
  <si>
    <t>06.12.2023 16:48:54</t>
  </si>
  <si>
    <t>06.12.2023 16:48:55</t>
  </si>
  <si>
    <t>06.12.2023 16:48:57</t>
  </si>
  <si>
    <t>06.12.2023 16:49:04</t>
  </si>
  <si>
    <t>06.12.2023 16:49:06</t>
  </si>
  <si>
    <t>06.12.2023 16:49:09</t>
  </si>
  <si>
    <t>06.12.2023 16:49:10</t>
  </si>
  <si>
    <t>06.12.2023 16:49:50</t>
  </si>
  <si>
    <t>06.12.2023 16:49:51</t>
  </si>
  <si>
    <t>06.12.2023 16:50:49</t>
  </si>
  <si>
    <t>06.12.2023 16:51:24</t>
  </si>
  <si>
    <t>06.12.2023 16:51:25</t>
  </si>
  <si>
    <t>06.12.2023 16:51:27</t>
  </si>
  <si>
    <t>06.12.2023 16:51:28</t>
  </si>
  <si>
    <t>06.12.2023 16:51:30</t>
  </si>
  <si>
    <t>06.12.2023 16:52:16</t>
  </si>
  <si>
    <t>06.12.2023 16:52:18</t>
  </si>
  <si>
    <t>06.12.2023 16:52:19</t>
  </si>
  <si>
    <t>06.12.2023 16:52:21</t>
  </si>
  <si>
    <t>06.12.2023 16:52:22</t>
  </si>
  <si>
    <t>06.12.2023 16:52:24</t>
  </si>
  <si>
    <t>06.12.2023 16:53:22</t>
  </si>
  <si>
    <t>06.12.2023 16:53:24</t>
  </si>
  <si>
    <t>06.12.2023 16:53:28</t>
  </si>
  <si>
    <t>06.12.2023 16:54:16</t>
  </si>
  <si>
    <t>06.12.2023 16:54:19</t>
  </si>
  <si>
    <t>06.12.2023 16:54:21</t>
  </si>
  <si>
    <t>06.12.2023 16:54:24</t>
  </si>
  <si>
    <t>06.12.2023 16:54:25</t>
  </si>
  <si>
    <t>06.12.2023 16:54:37</t>
  </si>
  <si>
    <t>06.12.2023 16:54:39</t>
  </si>
  <si>
    <t>06.12.2023 16:54:40</t>
  </si>
  <si>
    <t>06.12.2023 16:55:36</t>
  </si>
  <si>
    <t>06.12.2023 16:55:37</t>
  </si>
  <si>
    <t>06.12.2023 16:55:39</t>
  </si>
  <si>
    <t>06.12.2023 16:55:40</t>
  </si>
  <si>
    <t>06.12.2023 16:55:43</t>
  </si>
  <si>
    <t>06.12.2023 16:55:45</t>
  </si>
  <si>
    <t>06.12.2023 16:55:46</t>
  </si>
  <si>
    <t>06.12.2023 16:55:48</t>
  </si>
  <si>
    <t>06.12.2023 16:56:03</t>
  </si>
  <si>
    <t>06.12.2023 16:56:06</t>
  </si>
  <si>
    <t>06.12.2023 16:56:07</t>
  </si>
  <si>
    <t>06.12.2023 16:56:09</t>
  </si>
  <si>
    <t>06.12.2023 16:56:10</t>
  </si>
  <si>
    <t>06.12.2023 16:56:12</t>
  </si>
  <si>
    <t>06.12.2023 16:56:27</t>
  </si>
  <si>
    <t>06.12.2023 16:56:28</t>
  </si>
  <si>
    <t>06.12.2023 16:56:30</t>
  </si>
  <si>
    <t>06.12.2023 16:56:31</t>
  </si>
  <si>
    <t>06.12.2023 16:56:43</t>
  </si>
  <si>
    <t>06.12.2023 16:56:45</t>
  </si>
  <si>
    <t>06.12.2023 16:56:46</t>
  </si>
  <si>
    <t>06.12.2023 16:56:48</t>
  </si>
  <si>
    <t>06.12.2023 16:56:49</t>
  </si>
  <si>
    <t>06.12.2023 16:57:09</t>
  </si>
  <si>
    <t>06.12.2023 16:57:10</t>
  </si>
  <si>
    <t>06.12.2023 16:57:48</t>
  </si>
  <si>
    <t>06.12.2023 16:57:49</t>
  </si>
  <si>
    <t>06.12.2023 16:57:51</t>
  </si>
  <si>
    <t>06.12.2023 16:57:52</t>
  </si>
  <si>
    <t>06.12.2023 16:57:55</t>
  </si>
  <si>
    <t>06.12.2023 16:57:57</t>
  </si>
  <si>
    <t>06.12.2023 16:58:04</t>
  </si>
  <si>
    <t>06.12.2023 16:58:06</t>
  </si>
  <si>
    <t>06.12.2023 16:58:07</t>
  </si>
  <si>
    <t>06.12.2023 16:58:25</t>
  </si>
  <si>
    <t>06.12.2023 16:58:27</t>
  </si>
  <si>
    <t>06.12.2023 16:58:28</t>
  </si>
  <si>
    <t>06.12.2023 16:59:06</t>
  </si>
  <si>
    <t>06.12.2023 16:59:07</t>
  </si>
  <si>
    <t>06.12.2023 16:59:33</t>
  </si>
  <si>
    <t>06.12.2023 16:59:34</t>
  </si>
  <si>
    <t>06.12.2023 16:59:36</t>
  </si>
  <si>
    <t>06.12.2023 16:59:37</t>
  </si>
  <si>
    <t>06.12.2023 17:00:24</t>
  </si>
  <si>
    <t>06.12.2023 17:00:27</t>
  </si>
  <si>
    <t>06.12.2023 17:00:28</t>
  </si>
  <si>
    <t>06.12.2023 17:00:42</t>
  </si>
  <si>
    <t>06.12.2023 17:00:43</t>
  </si>
  <si>
    <t>06.12.2023 17:00:45</t>
  </si>
  <si>
    <t>06.12.2023 17:00:46</t>
  </si>
  <si>
    <t>06.12.2023 17:01:48</t>
  </si>
  <si>
    <t>06.12.2023 17:01:49</t>
  </si>
  <si>
    <t>06.12.2023 17:01:52</t>
  </si>
  <si>
    <t>06.12.2023 17:02:01</t>
  </si>
  <si>
    <t>06.12.2023 17:02:18</t>
  </si>
  <si>
    <t>06.12.2023 17:02:19</t>
  </si>
  <si>
    <t>06.12.2023 17:02:21</t>
  </si>
  <si>
    <t>06.12.2023 17:02:22</t>
  </si>
  <si>
    <t>06.12.2023 17:02:43</t>
  </si>
  <si>
    <t>06.12.2023 17:02:48</t>
  </si>
  <si>
    <t>06.12.2023 17:02:49</t>
  </si>
  <si>
    <t>06.12.2023 17:02:51</t>
  </si>
  <si>
    <t>06.12.2023 17:02:52</t>
  </si>
  <si>
    <t>06.12.2023 17:02:55</t>
  </si>
  <si>
    <t>06.12.2023 17:02:57</t>
  </si>
  <si>
    <t>06.12.2023 17:03:06</t>
  </si>
  <si>
    <t>06.12.2023 17:04:04</t>
  </si>
  <si>
    <t>06.12.2023 17:04:06</t>
  </si>
  <si>
    <t>06.12.2023 17:04:07</t>
  </si>
  <si>
    <t>06.12.2023 17:04:09</t>
  </si>
  <si>
    <t>06.12.2023 17:04:10</t>
  </si>
  <si>
    <t>06.12.2023 17:04:12</t>
  </si>
  <si>
    <t>06.12.2023 17:04:13</t>
  </si>
  <si>
    <t>06.12.2023 17:04:15</t>
  </si>
  <si>
    <t>06.12.2023 17:04:16</t>
  </si>
  <si>
    <t>06.12.2023 17:04:18</t>
  </si>
  <si>
    <t>06.12.2023 17:04:37</t>
  </si>
  <si>
    <t>06.12.2023 17:04:39</t>
  </si>
  <si>
    <t>06.12.2023 17:06:01</t>
  </si>
  <si>
    <t>06.12.2023 17:06:03</t>
  </si>
  <si>
    <t>06.12.2023 17:06:04</t>
  </si>
  <si>
    <t>06.12.2023 17:06:39</t>
  </si>
  <si>
    <t>06.12.2023 17:06:40</t>
  </si>
  <si>
    <t>06.12.2023 17:06:42</t>
  </si>
  <si>
    <t>06.12.2023 17:07:01</t>
  </si>
  <si>
    <t>06.12.2023 17:07:15</t>
  </si>
  <si>
    <t>06.12.2023 17:07:16</t>
  </si>
  <si>
    <t>06.12.2023 17:07:18</t>
  </si>
  <si>
    <t>06.12.2023 17:07:21</t>
  </si>
  <si>
    <t>06.12.2023 17:07:24</t>
  </si>
  <si>
    <t>06.12.2023 17:07:28</t>
  </si>
  <si>
    <t>06.12.2023 17:07:30</t>
  </si>
  <si>
    <t>06.12.2023 17:07:55</t>
  </si>
  <si>
    <t>06.12.2023 17:07:57</t>
  </si>
  <si>
    <t>06.12.2023 17:07:58</t>
  </si>
  <si>
    <t>06.12.2023 17:08:00</t>
  </si>
  <si>
    <t>06.12.2023 17:08:01</t>
  </si>
  <si>
    <t>06.12.2023 17:08:48</t>
  </si>
  <si>
    <t>06.12.2023 17:08:50</t>
  </si>
  <si>
    <t>06.12.2023 17:08:53</t>
  </si>
  <si>
    <t>06.12.2023 17:09:00</t>
  </si>
  <si>
    <t>06.12.2023 17:09:01</t>
  </si>
  <si>
    <t>06.12.2023 17:09:03</t>
  </si>
  <si>
    <t>06.12.2023 17:10:24</t>
  </si>
  <si>
    <t>06.12.2023 17:10:25</t>
  </si>
  <si>
    <t>06.12.2023 17:10:27</t>
  </si>
  <si>
    <t>06.12.2023 17:10:58</t>
  </si>
  <si>
    <t>06.12.2023 17:11:06</t>
  </si>
  <si>
    <t>06.12.2023 17:11:07</t>
  </si>
  <si>
    <t>06.12.2023 17:11:09</t>
  </si>
  <si>
    <t>06.12.2023 17:11:47</t>
  </si>
  <si>
    <t>06.12.2023 17:11:48</t>
  </si>
  <si>
    <t>06.12.2023 17:11:50</t>
  </si>
  <si>
    <t>06.12.2023 17:11:56</t>
  </si>
  <si>
    <t>06.12.2023 17:11:57</t>
  </si>
  <si>
    <t>06.12.2023 17:11:59</t>
  </si>
  <si>
    <t>06.12.2023 17:12:00</t>
  </si>
  <si>
    <t>06.12.2023 17:12:02</t>
  </si>
  <si>
    <t>06.12.2023 17:12:39</t>
  </si>
  <si>
    <t>06.12.2023 17:12:41</t>
  </si>
  <si>
    <t>06.12.2023 17:12:42</t>
  </si>
  <si>
    <t>06.12.2023 17:13:36</t>
  </si>
  <si>
    <t>06.12.2023 17:13:37</t>
  </si>
  <si>
    <t>06.12.2023 17:14:00</t>
  </si>
  <si>
    <t>06.12.2023 17:14:01</t>
  </si>
  <si>
    <t>06.12.2023 17:14:03</t>
  </si>
  <si>
    <t>06.12.2023 17:14:04</t>
  </si>
  <si>
    <t>06.12.2023 17:14:06</t>
  </si>
  <si>
    <t>06.12.2023 17:14:10</t>
  </si>
  <si>
    <t>06.12.2023 17:14:12</t>
  </si>
  <si>
    <t>06.12.2023 17:14:40</t>
  </si>
  <si>
    <t>06.12.2023 17:14:45</t>
  </si>
  <si>
    <t>06.12.2023 17:15:57</t>
  </si>
  <si>
    <t>06.12.2023 17:15:58</t>
  </si>
  <si>
    <t>06.12.2023 17:16:00</t>
  </si>
  <si>
    <t>06.12.2023 17:16:03</t>
  </si>
  <si>
    <t>06.12.2023 17:16:53</t>
  </si>
  <si>
    <t>06.12.2023 17:16:54</t>
  </si>
  <si>
    <t>06.12.2023 17:17:54</t>
  </si>
  <si>
    <t>06.12.2023 17:17:55</t>
  </si>
  <si>
    <t>06.12.2023 17:18:30</t>
  </si>
  <si>
    <t>06.12.2023 17:18:31</t>
  </si>
  <si>
    <t>06.12.2023 17:18:33</t>
  </si>
  <si>
    <t>06.12.2023 17:18:34</t>
  </si>
  <si>
    <t>06.12.2023 17:18:58</t>
  </si>
  <si>
    <t>06.12.2023 17:19:16</t>
  </si>
  <si>
    <t>06.12.2023 17:19:19</t>
  </si>
  <si>
    <t>06.12.2023 17:19:21</t>
  </si>
  <si>
    <t>06.12.2023 17:19:30</t>
  </si>
  <si>
    <t>06.12.2023 17:19:53</t>
  </si>
  <si>
    <t>06.12.2023 17:19:54</t>
  </si>
  <si>
    <t>06.12.2023 17:19:56</t>
  </si>
  <si>
    <t>06.12.2023 17:19:59</t>
  </si>
  <si>
    <t>06.12.2023 17:20:15</t>
  </si>
  <si>
    <t>06.12.2023 17:20:17</t>
  </si>
  <si>
    <t>06.12.2023 17:20:21</t>
  </si>
  <si>
    <t>06.12.2023 17:20:23</t>
  </si>
  <si>
    <t>06.12.2023 17:20:24</t>
  </si>
  <si>
    <t>06.12.2023 17:20:26</t>
  </si>
  <si>
    <t>06.12.2023 17:20:27</t>
  </si>
  <si>
    <t>06.12.2023 17:20:54</t>
  </si>
  <si>
    <t>06.12.2023 17:20:56</t>
  </si>
  <si>
    <t>06.12.2023 17:21:07</t>
  </si>
  <si>
    <t>06.12.2023 17:21:12</t>
  </si>
  <si>
    <t>06.12.2023 17:21:13</t>
  </si>
  <si>
    <t>06.12.2023 17:21:15</t>
  </si>
  <si>
    <t>06.12.2023 17:21:22</t>
  </si>
  <si>
    <t>06.12.2023 17:21:25</t>
  </si>
  <si>
    <t>06.12.2023 17:21:27</t>
  </si>
  <si>
    <t>06.12.2023 17:21:28</t>
  </si>
  <si>
    <t>06.12.2023 17:21:30</t>
  </si>
  <si>
    <t>06.12.2023 17:22:13</t>
  </si>
  <si>
    <t>06.12.2023 17:22:49</t>
  </si>
  <si>
    <t>06.12.2023 17:22:51</t>
  </si>
  <si>
    <t>06.12.2023 17:22:52</t>
  </si>
  <si>
    <t>06.12.2023 17:22:54</t>
  </si>
  <si>
    <t>06.12.2023 17:22:55</t>
  </si>
  <si>
    <t>06.12.2023 17:22:57</t>
  </si>
  <si>
    <t>06.12.2023 17:22:58</t>
  </si>
  <si>
    <t>06.12.2023 17:24:01</t>
  </si>
  <si>
    <t>06.12.2023 17:24:03</t>
  </si>
  <si>
    <t>06.12.2023 17:24:04</t>
  </si>
  <si>
    <t>06.12.2023 17:24:36</t>
  </si>
  <si>
    <t>06.12.2023 17:24:40</t>
  </si>
  <si>
    <t>06.12.2023 17:24:42</t>
  </si>
  <si>
    <t>06.12.2023 17:24:46</t>
  </si>
  <si>
    <t>06.12.2023 17:25:31</t>
  </si>
  <si>
    <t>06.12.2023 17:25:33</t>
  </si>
  <si>
    <t>06.12.2023 17:25:36</t>
  </si>
  <si>
    <t>06.12.2023 17:25:39</t>
  </si>
  <si>
    <t>06.12.2023 17:25:40</t>
  </si>
  <si>
    <t>06.12.2023 17:25:42</t>
  </si>
  <si>
    <t>06.12.2023 17:25:43</t>
  </si>
  <si>
    <t>06.12.2023 17:25:45</t>
  </si>
  <si>
    <t>06.12.2023 17:29:28</t>
  </si>
  <si>
    <t>06.12.2023 17:29:33</t>
  </si>
  <si>
    <t>06.12.2023 17:30:04</t>
  </si>
  <si>
    <t>06.12.2023 17:30:07</t>
  </si>
  <si>
    <t>06.12.2023 17:30:12</t>
  </si>
  <si>
    <t>06.12.2023 17:30:13</t>
  </si>
  <si>
    <t>06.12.2023 17:30:15</t>
  </si>
  <si>
    <t>06.12.2023 17:30:40</t>
  </si>
  <si>
    <t>06.12.2023 17:30:42</t>
  </si>
  <si>
    <t>06.12.2023 17:30:45</t>
  </si>
  <si>
    <t>06.12.2023 17:30:46</t>
  </si>
  <si>
    <t>06.12.2023 17:30:48</t>
  </si>
  <si>
    <t>06.12.2023 17:30:49</t>
  </si>
  <si>
    <t>06.12.2023 17:30:54</t>
  </si>
  <si>
    <t>06.12.2023 17:30:57</t>
  </si>
  <si>
    <t>06.12.2023 17:31:00</t>
  </si>
  <si>
    <t>06.12.2023 17:31:03</t>
  </si>
  <si>
    <t>06.12.2023 17:31:09</t>
  </si>
  <si>
    <t>06.12.2023 17:32:30</t>
  </si>
  <si>
    <t>06.12.2023 17:32:31</t>
  </si>
  <si>
    <t>06.12.2023 17:32:33</t>
  </si>
  <si>
    <t>06.12.2023 17:33:22</t>
  </si>
  <si>
    <t>06.12.2023 17:33:24</t>
  </si>
  <si>
    <t>06.12.2023 17:33:25</t>
  </si>
  <si>
    <t>06.12.2023 17:33:27</t>
  </si>
  <si>
    <t>06.12.2023 17:35:24</t>
  </si>
  <si>
    <t>06.12.2023 17:35:27</t>
  </si>
  <si>
    <t>06.12.2023 17:35:54</t>
  </si>
  <si>
    <t>06.12.2023 17:35:55</t>
  </si>
  <si>
    <t>06.12.2023 17:35:57</t>
  </si>
  <si>
    <t>06.12.2023 17:36:47</t>
  </si>
  <si>
    <t>06.12.2023 17:36:48</t>
  </si>
  <si>
    <t>06.12.2023 17:37:10</t>
  </si>
  <si>
    <t>06.12.2023 17:37:12</t>
  </si>
  <si>
    <t>06.12.2023 17:37:13</t>
  </si>
  <si>
    <t>06.12.2023 17:37:18</t>
  </si>
  <si>
    <t>06.12.2023 17:37:21</t>
  </si>
  <si>
    <t>06.12.2023 17:37:22</t>
  </si>
  <si>
    <t>06.12.2023 17:37:24</t>
  </si>
  <si>
    <t>06.12.2023 17:38:37</t>
  </si>
  <si>
    <t>06.12.2023 17:38:55</t>
  </si>
  <si>
    <t>06.12.2023 17:38:57</t>
  </si>
  <si>
    <t>06.12.2023 17:39:13</t>
  </si>
  <si>
    <t>06.12.2023 17:39:15</t>
  </si>
  <si>
    <t>06.12.2023 17:39:17</t>
  </si>
  <si>
    <t>06.12.2023 17:39:18</t>
  </si>
  <si>
    <t>06.12.2023 17:39:19</t>
  </si>
  <si>
    <t>06.12.2023 17:39:21</t>
  </si>
  <si>
    <t>06.12.2023 17:39:22</t>
  </si>
  <si>
    <t>06.12.2023 17:39:24</t>
  </si>
  <si>
    <t>06.12.2023 17:39:51</t>
  </si>
  <si>
    <t>06.12.2023 17:39:54</t>
  </si>
  <si>
    <t>06.12.2023 17:40:01</t>
  </si>
  <si>
    <t>06.12.2023 17:40:03</t>
  </si>
  <si>
    <t>06.12.2023 17:41:15</t>
  </si>
  <si>
    <t>06.12.2023 17:41:16</t>
  </si>
  <si>
    <t>06.12.2023 17:41:18</t>
  </si>
  <si>
    <t>06.12.2023 17:41:19</t>
  </si>
  <si>
    <t>06.12.2023 17:41:21</t>
  </si>
  <si>
    <t>06.12.2023 17:41:22</t>
  </si>
  <si>
    <t>06.12.2023 17:41:24</t>
  </si>
  <si>
    <t>06.12.2023 17:41:25</t>
  </si>
  <si>
    <t>06.12.2023 17:41:28</t>
  </si>
  <si>
    <t>06.12.2023 17:41:30</t>
  </si>
  <si>
    <t>06.12.2023 17:44:03</t>
  </si>
  <si>
    <t>06.12.2023 17:45:00</t>
  </si>
  <si>
    <t>06.12.2023 17:45:03</t>
  </si>
  <si>
    <t>06.12.2023 17:45:12</t>
  </si>
  <si>
    <t>06.12.2023 17:45:13</t>
  </si>
  <si>
    <t>06.12.2023 17:45:15</t>
  </si>
  <si>
    <t>06.12.2023 17:45:16</t>
  </si>
  <si>
    <t>06.12.2023 17:45:18</t>
  </si>
  <si>
    <t>06.12.2023 17:45:45</t>
  </si>
  <si>
    <t>06.12.2023 17:45:46</t>
  </si>
  <si>
    <t>06.12.2023 17:45:49</t>
  </si>
  <si>
    <t>06.12.2023 17:46:10</t>
  </si>
  <si>
    <t>06.12.2023 17:46:12</t>
  </si>
  <si>
    <t>06.12.2023 17:46:13</t>
  </si>
  <si>
    <t>06.12.2023 17:46:15</t>
  </si>
  <si>
    <t>06.12.2023 17:48:04</t>
  </si>
  <si>
    <t>06.12.2023 17:48:06</t>
  </si>
  <si>
    <t>06.12.2023 17:48:07</t>
  </si>
  <si>
    <t>06.12.2023 17:48:09</t>
  </si>
  <si>
    <t>06.12.2023 17:49:57</t>
  </si>
  <si>
    <t>06.12.2023 17:49:58</t>
  </si>
  <si>
    <t>06.12.2023 17:50:03</t>
  </si>
  <si>
    <t>06.12.2023 17:50:04</t>
  </si>
  <si>
    <t>06.12.2023 17:50:06</t>
  </si>
  <si>
    <t>06.12.2023 17:50:07</t>
  </si>
  <si>
    <t>06.12.2023 17:51:31</t>
  </si>
  <si>
    <t>06.12.2023 17:51:33</t>
  </si>
  <si>
    <t>06.12.2023 17:51:34</t>
  </si>
  <si>
    <t>06.12.2023 17:51:36</t>
  </si>
  <si>
    <t>06.12.2023 17:51:37</t>
  </si>
  <si>
    <t>06.12.2023 17:51:39</t>
  </si>
  <si>
    <t>06.12.2023 17:51:40</t>
  </si>
  <si>
    <t>06.12.2023 17:51:51</t>
  </si>
  <si>
    <t>06.12.2023 17:52:03</t>
  </si>
  <si>
    <t>06.12.2023 17:52:04</t>
  </si>
  <si>
    <t>06.12.2023 17:52:24</t>
  </si>
  <si>
    <t>06.12.2023 17:54:51</t>
  </si>
  <si>
    <t>06.12.2023 17:54:52</t>
  </si>
  <si>
    <t>06.12.2023 17:54:54</t>
  </si>
  <si>
    <t>06.12.2023 17:55:36</t>
  </si>
  <si>
    <t>06.12.2023 17:55:39</t>
  </si>
  <si>
    <t>06.12.2023 17:55:40</t>
  </si>
  <si>
    <t>06.12.2023 17:56:00</t>
  </si>
  <si>
    <t>06.12.2023 17:56:01</t>
  </si>
  <si>
    <t>06.12.2023 17:57:24</t>
  </si>
  <si>
    <t>06.12.2023 17:57:25</t>
  </si>
  <si>
    <t>06.12.2023 17:57:27</t>
  </si>
  <si>
    <t>06.12.2023 17:57:28</t>
  </si>
  <si>
    <t>06.12.2023 17:57:57</t>
  </si>
  <si>
    <t>06.12.2023 17:58:00</t>
  </si>
  <si>
    <t>06.12.2023 17:58:01</t>
  </si>
  <si>
    <t>06.12.2023 17:58:03</t>
  </si>
  <si>
    <t>06.12.2023 17:58:04</t>
  </si>
  <si>
    <t>06.12.2023 17:58:21</t>
  </si>
  <si>
    <t>06.12.2023 17:58:22</t>
  </si>
  <si>
    <t>06.12.2023 17:58:24</t>
  </si>
  <si>
    <t>06.12.2023 17:58:25</t>
  </si>
  <si>
    <t>06.12.2023 17:58:27</t>
  </si>
  <si>
    <t>06.12.2023 17:58:28</t>
  </si>
  <si>
    <t>06.12.2023 17:58:34</t>
  </si>
  <si>
    <t>06.12.2023 18:01:07</t>
  </si>
  <si>
    <t>06.12.2023 18:01:09</t>
  </si>
  <si>
    <t>06.12.2023 18:01:10</t>
  </si>
  <si>
    <t>06.12.2023 18:01:12</t>
  </si>
  <si>
    <t>06.12.2023 18:01:13</t>
  </si>
  <si>
    <t>06.12.2023 18:01:15</t>
  </si>
  <si>
    <t>06.12.2023 18:01:16</t>
  </si>
  <si>
    <t>06.12.2023 18:01:18</t>
  </si>
  <si>
    <t>06.12.2023 18:01:19</t>
  </si>
  <si>
    <t>06.12.2023 18:03:49</t>
  </si>
  <si>
    <t>06.12.2023 18:03:51</t>
  </si>
  <si>
    <t>06.12.2023 18:03:57</t>
  </si>
  <si>
    <t>06.12.2023 18:03:58</t>
  </si>
  <si>
    <t>06.12.2023 18:04:03</t>
  </si>
  <si>
    <t>06.12.2023 18:04:04</t>
  </si>
  <si>
    <t>06.12.2023 18:04:07</t>
  </si>
  <si>
    <t>06.12.2023 18:04:25</t>
  </si>
  <si>
    <t>06.12.2023 18:04:27</t>
  </si>
  <si>
    <t>06.12.2023 18:04:28</t>
  </si>
  <si>
    <t>06.12.2023 18:04:30</t>
  </si>
  <si>
    <t>06.12.2023 18:04:31</t>
  </si>
  <si>
    <t>06.12.2023 18:04:33</t>
  </si>
  <si>
    <t>06.12.2023 18:04:35</t>
  </si>
  <si>
    <t>06.12.2023 18:04:36</t>
  </si>
  <si>
    <t>06.12.2023 18:05:07</t>
  </si>
  <si>
    <t>06.12.2023 18:05:09</t>
  </si>
  <si>
    <t>06.12.2023 18:06:16</t>
  </si>
  <si>
    <t>06.12.2023 18:06:19</t>
  </si>
  <si>
    <t>06.12.2023 18:06:21</t>
  </si>
  <si>
    <t>06.12.2023 18:06:22</t>
  </si>
  <si>
    <t>06.12.2023 18:06:24</t>
  </si>
  <si>
    <t>06.12.2023 18:07:07</t>
  </si>
  <si>
    <t>06.12.2023 18:07:09</t>
  </si>
  <si>
    <t>06.12.2023 18:07:10</t>
  </si>
  <si>
    <t>06.12.2023 18:07:13</t>
  </si>
  <si>
    <t>06.12.2023 18:07:39</t>
  </si>
  <si>
    <t>06.12.2023 18:07:40</t>
  </si>
  <si>
    <t>06.12.2023 18:07:42</t>
  </si>
  <si>
    <t>06.12.2023 18:10:24</t>
  </si>
  <si>
    <t>06.12.2023 18:10:25</t>
  </si>
  <si>
    <t>06.12.2023 18:10:30</t>
  </si>
  <si>
    <t>06.12.2023 18:10:31</t>
  </si>
  <si>
    <t>06.12.2023 18:10:33</t>
  </si>
  <si>
    <t>06.12.2023 18:11:01</t>
  </si>
  <si>
    <t>06.12.2023 18:11:03</t>
  </si>
  <si>
    <t>06.12.2023 18:11:04</t>
  </si>
  <si>
    <t>06.12.2023 18:11:07</t>
  </si>
  <si>
    <t>06.12.2023 18:11:09</t>
  </si>
  <si>
    <t>06.12.2023 18:12:57</t>
  </si>
  <si>
    <t>06.12.2023 18:12:58</t>
  </si>
  <si>
    <t>06.12.2023 18:13:13</t>
  </si>
  <si>
    <t>06.12.2023 18:13:15</t>
  </si>
  <si>
    <t>06.12.2023 18:13:16</t>
  </si>
  <si>
    <t>06.12.2023 18:13:18</t>
  </si>
  <si>
    <t>06.12.2023 18:13:19</t>
  </si>
  <si>
    <t>06.12.2023 18:13:24</t>
  </si>
  <si>
    <t>06.12.2023 18:14:03</t>
  </si>
  <si>
    <t>06.12.2023 18:14:04</t>
  </si>
  <si>
    <t>06.12.2023 18:14:10</t>
  </si>
  <si>
    <t>06.12.2023 18:14:12</t>
  </si>
  <si>
    <t>06.12.2023 18:16:09</t>
  </si>
  <si>
    <t>06.12.2023 18:16:10</t>
  </si>
  <si>
    <t>06.12.2023 18:17:01</t>
  </si>
  <si>
    <t>06.12.2023 18:17:03</t>
  </si>
  <si>
    <t>06.12.2023 18:17:04</t>
  </si>
  <si>
    <t>06.12.2023 18:17:06</t>
  </si>
  <si>
    <t>06.12.2023 18:18:30</t>
  </si>
  <si>
    <t>06.12.2023 18:18:31</t>
  </si>
  <si>
    <t>06.12.2023 18:18:33</t>
  </si>
  <si>
    <t>06.12.2023 18:18:34</t>
  </si>
  <si>
    <t>06.12.2023 18:21:36</t>
  </si>
  <si>
    <t>06.12.2023 18:21:37</t>
  </si>
  <si>
    <t>06.12.2023 18:21:39</t>
  </si>
  <si>
    <t>06.12.2023 18:21:40</t>
  </si>
  <si>
    <t>06.12.2023 18:22:54</t>
  </si>
  <si>
    <t>06.12.2023 18:22:55</t>
  </si>
  <si>
    <t>06.12.2023 18:25:24</t>
  </si>
  <si>
    <t>06.12.2023 18:25:43</t>
  </si>
  <si>
    <t>06.12.2023 18:25:46</t>
  </si>
  <si>
    <t>06.12.2023 18:25:48</t>
  </si>
  <si>
    <t>06.12.2023 18:25:49</t>
  </si>
  <si>
    <t>06.12.2023 18:25:51</t>
  </si>
  <si>
    <t>06.12.2023 18:25:52</t>
  </si>
  <si>
    <t>06.12.2023 18:25:54</t>
  </si>
  <si>
    <t>06.12.2023 18:27:06</t>
  </si>
  <si>
    <t>06.12.2023 18:27:07</t>
  </si>
  <si>
    <t>06.12.2023 18:27:18</t>
  </si>
  <si>
    <t>06.12.2023 18:27:19</t>
  </si>
  <si>
    <t>06.12.2023 18:29:19</t>
  </si>
  <si>
    <t>06.12.2023 18:29:24</t>
  </si>
  <si>
    <t>06.12.2023 18:29:30</t>
  </si>
  <si>
    <t>06.12.2023 18:29:31</t>
  </si>
  <si>
    <t>06.12.2023 18:29:33</t>
  </si>
  <si>
    <t>06.12.2023 18:29:52</t>
  </si>
  <si>
    <t>06.12.2023 18:29:55</t>
  </si>
  <si>
    <t>06.12.2023 18:29:57</t>
  </si>
  <si>
    <t>06.12.2023 18:29:58</t>
  </si>
  <si>
    <t>06.12.2023 18:30:00</t>
  </si>
  <si>
    <t>06.12.2023 18:30:01</t>
  </si>
  <si>
    <t>06.12.2023 18:30:16</t>
  </si>
  <si>
    <t>06.12.2023 18:30:18</t>
  </si>
  <si>
    <t>06.12.2023 18:30:19</t>
  </si>
  <si>
    <t>06.12.2023 18:30:21</t>
  </si>
  <si>
    <t>06.12.2023 18:30:22</t>
  </si>
  <si>
    <t>06.12.2023 18:31:57</t>
  </si>
  <si>
    <t>06.12.2023 18:31:58</t>
  </si>
  <si>
    <t>06.12.2023 18:32:00</t>
  </si>
  <si>
    <t>06.12.2023 18:33:22</t>
  </si>
  <si>
    <t>06.12.2023 18:35:00</t>
  </si>
  <si>
    <t>06.12.2023 18:35:01</t>
  </si>
  <si>
    <t>06.12.2023 18:35:03</t>
  </si>
  <si>
    <t>06.12.2023 18:35:04</t>
  </si>
  <si>
    <t>06.12.2023 18:35:06</t>
  </si>
  <si>
    <t>06.12.2023 18:35:07</t>
  </si>
  <si>
    <t>06.12.2023 18:35:09</t>
  </si>
  <si>
    <t>06.12.2023 18:35:10</t>
  </si>
  <si>
    <t>06.12.2023 18:36:54</t>
  </si>
  <si>
    <t>06.12.2023 18:36:55</t>
  </si>
  <si>
    <t>06.12.2023 18:36:58</t>
  </si>
  <si>
    <t>06.12.2023 18:37:04</t>
  </si>
  <si>
    <t>06.12.2023 18:37:06</t>
  </si>
  <si>
    <t>06.12.2023 18:37:12</t>
  </si>
  <si>
    <t>06.12.2023 18:37:13</t>
  </si>
  <si>
    <t>06.12.2023 18:37:21</t>
  </si>
  <si>
    <t>06.12.2023 18:37:24</t>
  </si>
  <si>
    <t>06.12.2023 18:37:48</t>
  </si>
  <si>
    <t>06.12.2023 18:37:50</t>
  </si>
  <si>
    <t>06.12.2023 18:38:46</t>
  </si>
  <si>
    <t>06.12.2023 18:38:48</t>
  </si>
  <si>
    <t>06.12.2023 18:38:49</t>
  </si>
  <si>
    <t>06.12.2023 18:38:51</t>
  </si>
  <si>
    <t>06.12.2023 18:40:40</t>
  </si>
  <si>
    <t>06.12.2023 18:40:43</t>
  </si>
  <si>
    <t>06.12.2023 18:40:45</t>
  </si>
  <si>
    <t>06.12.2023 18:40:46</t>
  </si>
  <si>
    <t>06.12.2023 18:40:48</t>
  </si>
  <si>
    <t>06.12.2023 18:40:49</t>
  </si>
  <si>
    <t>06.12.2023 18:44:42</t>
  </si>
  <si>
    <t>06.12.2023 18:44:43</t>
  </si>
  <si>
    <t>06.12.2023 18:44:52</t>
  </si>
  <si>
    <t>06.12.2023 18:44:54</t>
  </si>
  <si>
    <t>06.12.2023 18:44:55</t>
  </si>
  <si>
    <t>06.12.2023 18:46:06</t>
  </si>
  <si>
    <t>06.12.2023 18:46:07</t>
  </si>
  <si>
    <t>06.12.2023 18:46:09</t>
  </si>
  <si>
    <t>06.12.2023 18:46:10</t>
  </si>
  <si>
    <t>06.12.2023 18:47:52</t>
  </si>
  <si>
    <t>06.12.2023 18:47:54</t>
  </si>
  <si>
    <t>06.12.2023 18:47:58</t>
  </si>
  <si>
    <t>06.12.2023 18:48:00</t>
  </si>
  <si>
    <t>06.12.2023 18:48:01</t>
  </si>
  <si>
    <t>06.12.2023 18:49:51</t>
  </si>
  <si>
    <t>06.12.2023 18:49:52</t>
  </si>
  <si>
    <t>06.12.2023 18:49:54</t>
  </si>
  <si>
    <t>06.12.2023 18:49:55</t>
  </si>
  <si>
    <t>06.12.2023 18:49:57</t>
  </si>
  <si>
    <t>06.12.2023 18:49:58</t>
  </si>
  <si>
    <t>06.12.2023 18:50:35</t>
  </si>
  <si>
    <t>06.12.2023 18:50:36</t>
  </si>
  <si>
    <t>06.12.2023 18:50:39</t>
  </si>
  <si>
    <t>06.12.2023 18:51:00</t>
  </si>
  <si>
    <t>06.12.2023 18:51:01</t>
  </si>
  <si>
    <t>06.12.2023 18:51:03</t>
  </si>
  <si>
    <t>06.12.2023 18:51:04</t>
  </si>
  <si>
    <t>06.12.2023 18:51:09</t>
  </si>
  <si>
    <t>06.12.2023 18:51:10</t>
  </si>
  <si>
    <t>06.12.2023 18:54:55</t>
  </si>
  <si>
    <t>06.12.2023 18:56:39</t>
  </si>
  <si>
    <t>06.12.2023 18:56:40</t>
  </si>
  <si>
    <t>06.12.2023 18:56:42</t>
  </si>
  <si>
    <t>06.12.2023 18:56:43</t>
  </si>
  <si>
    <t>06.12.2023 18:56:45</t>
  </si>
  <si>
    <t>06.12.2023 18:57:40</t>
  </si>
  <si>
    <t>06.12.2023 18:57:42</t>
  </si>
  <si>
    <t>06.12.2023 18:57:43</t>
  </si>
  <si>
    <t>06.12.2023 18:57:45</t>
  </si>
  <si>
    <t>06.12.2023 18:57:46</t>
  </si>
  <si>
    <t>06.12.2023 18:57:49</t>
  </si>
  <si>
    <t>06.12.2023 18:57:51</t>
  </si>
  <si>
    <t>06.12.2023 18:57:52</t>
  </si>
  <si>
    <t>06.12.2023 18:59:31</t>
  </si>
  <si>
    <t>06.12.2023 18:59:33</t>
  </si>
  <si>
    <t>06.12.2023 18:59:34</t>
  </si>
  <si>
    <t>06.12.2023 18:59:36</t>
  </si>
  <si>
    <t>06.12.2023 19:00:54</t>
  </si>
  <si>
    <t>06.12.2023 19:00:55</t>
  </si>
  <si>
    <t>06.12.2023 19:00:58</t>
  </si>
  <si>
    <t>06.12.2023 19:01:01</t>
  </si>
  <si>
    <t>06.12.2023 19:01:27</t>
  </si>
  <si>
    <t>06.12.2023 19:01:56</t>
  </si>
  <si>
    <t>06.12.2023 19:01:57</t>
  </si>
  <si>
    <t>06.12.2023 19:01:59</t>
  </si>
  <si>
    <t>06.12.2023 19:02:00</t>
  </si>
  <si>
    <t>06.12.2023 19:02:02</t>
  </si>
  <si>
    <t>06.12.2023 19:02:03</t>
  </si>
  <si>
    <t>06.12.2023 19:02:05</t>
  </si>
  <si>
    <t>06.12.2023 19:02:06</t>
  </si>
  <si>
    <t>06.12.2023 19:02:08</t>
  </si>
  <si>
    <t>06.12.2023 19:02:09</t>
  </si>
  <si>
    <t>06.12.2023 19:02:11</t>
  </si>
  <si>
    <t>06.12.2023 19:04:25</t>
  </si>
  <si>
    <t>06.12.2023 19:04:27</t>
  </si>
  <si>
    <t>06.12.2023 19:04:28</t>
  </si>
  <si>
    <t>06.12.2023 19:05:24</t>
  </si>
  <si>
    <t>06.12.2023 19:05:25</t>
  </si>
  <si>
    <t>06.12.2023 19:05:28</t>
  </si>
  <si>
    <t>06.12.2023 19:05:31</t>
  </si>
  <si>
    <t>06.12.2023 19:06:12</t>
  </si>
  <si>
    <t>06.12.2023 19:06:22</t>
  </si>
  <si>
    <t>06.12.2023 19:06:24</t>
  </si>
  <si>
    <t>06.12.2023 19:06:27</t>
  </si>
  <si>
    <t>06.12.2023 19:06:28</t>
  </si>
  <si>
    <t>06.12.2023 19:06:40</t>
  </si>
  <si>
    <t>06.12.2023 19:06:42</t>
  </si>
  <si>
    <t>06.12.2023 19:07:22</t>
  </si>
  <si>
    <t>06.12.2023 19:07:25</t>
  </si>
  <si>
    <t>06.12.2023 19:07:27</t>
  </si>
  <si>
    <t>06.12.2023 19:07:28</t>
  </si>
  <si>
    <t>06.12.2023 19:07:30</t>
  </si>
  <si>
    <t>06.12.2023 19:07:48</t>
  </si>
  <si>
    <t>06.12.2023 19:07:49</t>
  </si>
  <si>
    <t>06.12.2023 19:07:52</t>
  </si>
  <si>
    <t>06.12.2023 19:08:09</t>
  </si>
  <si>
    <t>06.12.2023 19:08:10</t>
  </si>
  <si>
    <t>06.12.2023 19:08:13</t>
  </si>
  <si>
    <t>06.12.2023 19:08:15</t>
  </si>
  <si>
    <t>06.12.2023 19:08:16</t>
  </si>
  <si>
    <t>06.12.2023 19:08:18</t>
  </si>
  <si>
    <t>06.12.2023 19:08:25</t>
  </si>
  <si>
    <t>06.12.2023 19:08:36</t>
  </si>
  <si>
    <t>06.12.2023 19:08:37</t>
  </si>
  <si>
    <t>06.12.2023 19:08:39</t>
  </si>
  <si>
    <t>06.12.2023 19:08:40</t>
  </si>
  <si>
    <t>06.12.2023 19:09:15</t>
  </si>
  <si>
    <t>06.12.2023 19:09:16</t>
  </si>
  <si>
    <t>06.12.2023 19:09:18</t>
  </si>
  <si>
    <t>06.12.2023 19:09:19</t>
  </si>
  <si>
    <t>06.12.2023 19:10:18</t>
  </si>
  <si>
    <t>06.12.2023 19:10:19</t>
  </si>
  <si>
    <t>06.12.2023 19:10:21</t>
  </si>
  <si>
    <t>06.12.2023 19:14:00</t>
  </si>
  <si>
    <t>06.12.2023 19:14:01</t>
  </si>
  <si>
    <t>06.12.2023 19:14:34</t>
  </si>
  <si>
    <t>06.12.2023 19:14:36</t>
  </si>
  <si>
    <t>06.12.2023 19:17:18</t>
  </si>
  <si>
    <t>06.12.2023 19:17:19</t>
  </si>
  <si>
    <t>06.12.2023 19:17:21</t>
  </si>
  <si>
    <t>06.12.2023 19:17:22</t>
  </si>
  <si>
    <t>06.12.2023 19:17:24</t>
  </si>
  <si>
    <t>06.12.2023 19:20:06</t>
  </si>
  <si>
    <t>06.12.2023 19:20:09</t>
  </si>
  <si>
    <t>06.12.2023 19:20:10</t>
  </si>
  <si>
    <t>06.12.2023 19:20:12</t>
  </si>
  <si>
    <t>06.12.2023 19:21:31</t>
  </si>
  <si>
    <t>06.12.2023 19:21:34</t>
  </si>
  <si>
    <t>06.12.2023 19:21:36</t>
  </si>
  <si>
    <t>06.12.2023 19:21:37</t>
  </si>
  <si>
    <t>06.12.2023 19:21:39</t>
  </si>
  <si>
    <t>06.12.2023 19:22:51</t>
  </si>
  <si>
    <t>06.12.2023 19:22:52</t>
  </si>
  <si>
    <t>06.12.2023 19:23:33</t>
  </si>
  <si>
    <t>06.12.2023 19:23:34</t>
  </si>
  <si>
    <t>06.12.2023 19:23:36</t>
  </si>
  <si>
    <t>06.12.2023 19:26:31</t>
  </si>
  <si>
    <t>06.12.2023 19:26:33</t>
  </si>
  <si>
    <t>06.12.2023 19:26:36</t>
  </si>
  <si>
    <t>06.12.2023 19:31:25</t>
  </si>
  <si>
    <t>06.12.2023 19:31:27</t>
  </si>
  <si>
    <t>06.12.2023 19:31:28</t>
  </si>
  <si>
    <t>06.12.2023 19:31:30</t>
  </si>
  <si>
    <t>06.12.2023 19:31:31</t>
  </si>
  <si>
    <t>06.12.2023 19:31:33</t>
  </si>
  <si>
    <t>06.12.2023 19:31:34</t>
  </si>
  <si>
    <t>06.12.2023 19:31:36</t>
  </si>
  <si>
    <t>06.12.2023 19:31:37</t>
  </si>
  <si>
    <t>06.12.2023 19:31:39</t>
  </si>
  <si>
    <t>06.12.2023 19:31:51</t>
  </si>
  <si>
    <t>06.12.2023 19:31:52</t>
  </si>
  <si>
    <t>06.12.2023 19:31:54</t>
  </si>
  <si>
    <t>06.12.2023 19:36:15</t>
  </si>
  <si>
    <t>06.12.2023 19:36:16</t>
  </si>
  <si>
    <t>06.12.2023 19:36:19</t>
  </si>
  <si>
    <t>06.12.2023 19:36:22</t>
  </si>
  <si>
    <t>06.12.2023 19:36:57</t>
  </si>
  <si>
    <t>06.12.2023 19:36:58</t>
  </si>
  <si>
    <t>06.12.2023 19:37:00</t>
  </si>
  <si>
    <t>06.12.2023 19:39:40</t>
  </si>
  <si>
    <t>06.12.2023 19:39:45</t>
  </si>
  <si>
    <t>06.12.2023 19:39:46</t>
  </si>
  <si>
    <t>06.12.2023 19:39:48</t>
  </si>
  <si>
    <t>06.12.2023 19:40:55</t>
  </si>
  <si>
    <t>06.12.2023 19:40:57</t>
  </si>
  <si>
    <t>06.12.2023 19:40:58</t>
  </si>
  <si>
    <t>06.12.2023 19:41:01</t>
  </si>
  <si>
    <t>06.12.2023 19:41:04</t>
  </si>
  <si>
    <t>06.12.2023 19:41:06</t>
  </si>
  <si>
    <t>06.12.2023 19:42:28</t>
  </si>
  <si>
    <t>06.12.2023 19:42:30</t>
  </si>
  <si>
    <t>06.12.2023 19:44:40</t>
  </si>
  <si>
    <t>06.12.2023 19:44:42</t>
  </si>
  <si>
    <t>06.12.2023 19:44:43</t>
  </si>
  <si>
    <t>06.12.2023 19:44:45</t>
  </si>
  <si>
    <t>06.12.2023 19:44:46</t>
  </si>
  <si>
    <t>06.12.2023 19:44:48</t>
  </si>
  <si>
    <t>06.12.2023 19:44:55</t>
  </si>
  <si>
    <t>06.12.2023 19:44:57</t>
  </si>
  <si>
    <t>06.12.2023 19:44:58</t>
  </si>
  <si>
    <t>06.12.2023 19:45:01</t>
  </si>
  <si>
    <t>06.12.2023 19:45:04</t>
  </si>
  <si>
    <t>06.12.2023 19:45:07</t>
  </si>
  <si>
    <t>06.12.2023 19:45:09</t>
  </si>
  <si>
    <t>06.12.2023 19:47:46</t>
  </si>
  <si>
    <t>06.12.2023 19:47:48</t>
  </si>
  <si>
    <t>06.12.2023 19:47:49</t>
  </si>
  <si>
    <t>06.12.2023 19:49:34</t>
  </si>
  <si>
    <t>06.12.2023 19:49:36</t>
  </si>
  <si>
    <t>06.12.2023 19:49:40</t>
  </si>
  <si>
    <t>06.12.2023 19:50:51</t>
  </si>
  <si>
    <t>06.12.2023 19:50:52</t>
  </si>
  <si>
    <t>06.12.2023 19:50:54</t>
  </si>
  <si>
    <t>06.12.2023 19:50:55</t>
  </si>
  <si>
    <t>06.12.2023 19:50:57</t>
  </si>
  <si>
    <t>06.12.2023 19:51:57</t>
  </si>
  <si>
    <t>06.12.2023 19:52:00</t>
  </si>
  <si>
    <t>06.12.2023 19:58:21</t>
  </si>
  <si>
    <t>06.12.2023 19:58:22</t>
  </si>
  <si>
    <t>06.12.2023 19:58:24</t>
  </si>
  <si>
    <t>06.12.2023 19:58:27</t>
  </si>
  <si>
    <t>06.12.2023 19:58:28</t>
  </si>
  <si>
    <t>06.12.2023 19:58:30</t>
  </si>
  <si>
    <t>06.12.2023 19:58:31</t>
  </si>
  <si>
    <t>06.12.2023 19:59:00</t>
  </si>
  <si>
    <t>06.12.2023 19:59:03</t>
  </si>
  <si>
    <t>06.12.2023 19:59:04</t>
  </si>
  <si>
    <t>06.12.2023 19:59:06</t>
  </si>
  <si>
    <t>06.12.2023 20:00:40</t>
  </si>
  <si>
    <t>06.12.2023 20:00:42</t>
  </si>
  <si>
    <t>06.12.2023 20:00:43</t>
  </si>
  <si>
    <t>06.12.2023 20:00:45</t>
  </si>
  <si>
    <t>06.12.2023 20:00:46</t>
  </si>
  <si>
    <t>06.12.2023 20:00:48</t>
  </si>
  <si>
    <t>06.12.2023 20:00:49</t>
  </si>
  <si>
    <t>06.12.2023 20:00:51</t>
  </si>
  <si>
    <t>06.12.2023 20:00:54</t>
  </si>
  <si>
    <t>06.12.2023 20:00:57</t>
  </si>
  <si>
    <t>06.12.2023 20:00:58</t>
  </si>
  <si>
    <t>06.12.2023 20:01:00</t>
  </si>
  <si>
    <t>06.12.2023 20:02:48</t>
  </si>
  <si>
    <t>06.12.2023 20:02:49</t>
  </si>
  <si>
    <t>06.12.2023 20:02:51</t>
  </si>
  <si>
    <t>06.12.2023 20:03:31</t>
  </si>
  <si>
    <t>06.12.2023 20:03:33</t>
  </si>
  <si>
    <t>06.12.2023 20:07:13</t>
  </si>
  <si>
    <t>06.12.2023 20:07:15</t>
  </si>
  <si>
    <t>06.12.2023 20:07:18</t>
  </si>
  <si>
    <t>06.12.2023 20:13:03</t>
  </si>
  <si>
    <t>06.12.2023 20:13:06</t>
  </si>
  <si>
    <t>06.12.2023 20:13:07</t>
  </si>
  <si>
    <t>06.12.2023 20:19:48</t>
  </si>
  <si>
    <t>06.12.2023 20:19:49</t>
  </si>
  <si>
    <t>06.12.2023 20:20:12</t>
  </si>
  <si>
    <t>06.12.2023 20:20:13</t>
  </si>
  <si>
    <t>06.12.2023 20:20:15</t>
  </si>
  <si>
    <t>06.12.2023 20:20:16</t>
  </si>
  <si>
    <t>06.12.2023 20:20:19</t>
  </si>
  <si>
    <t>06.12.2023 20:20:21</t>
  </si>
  <si>
    <t>06.12.2023 20:20:22</t>
  </si>
  <si>
    <t>06.12.2023 20:21:54</t>
  </si>
  <si>
    <t>06.12.2023 20:21:55</t>
  </si>
  <si>
    <t>06.12.2023 20:21:57</t>
  </si>
  <si>
    <t>06.12.2023 20:22:00</t>
  </si>
  <si>
    <t>06.12.2023 20:22:03</t>
  </si>
  <si>
    <t>06.12.2023 20:23:12</t>
  </si>
  <si>
    <t>06.12.2023 20:23:13</t>
  </si>
  <si>
    <t>06.12.2023 20:24:37</t>
  </si>
  <si>
    <t>06.12.2023 20:24:39</t>
  </si>
  <si>
    <t>06.12.2023 20:27:04</t>
  </si>
  <si>
    <t>06.12.2023 20:27:06</t>
  </si>
  <si>
    <t>06.12.2023 20:27:09</t>
  </si>
  <si>
    <t>06.12.2023 20:27:10</t>
  </si>
  <si>
    <t>06.12.2023 20:28:00</t>
  </si>
  <si>
    <t>06.12.2023 20:28:01</t>
  </si>
  <si>
    <t>06.12.2023 20:29:24</t>
  </si>
  <si>
    <t>06.12.2023 20:29:25</t>
  </si>
  <si>
    <t>06.12.2023 20:29:28</t>
  </si>
  <si>
    <t>06.12.2023 20:29:30</t>
  </si>
  <si>
    <t>06.12.2023 20:30:48</t>
  </si>
  <si>
    <t>06.12.2023 20:30:49</t>
  </si>
  <si>
    <t>06.12.2023 20:30:51</t>
  </si>
  <si>
    <t>06.12.2023 20:30:52</t>
  </si>
  <si>
    <t>06.12.2023 20:30:55</t>
  </si>
  <si>
    <t>06.12.2023 20:31:30</t>
  </si>
  <si>
    <t>06.12.2023 20:31:31</t>
  </si>
  <si>
    <t>06.12.2023 20:31:33</t>
  </si>
  <si>
    <t>06.12.2023 20:31:42</t>
  </si>
  <si>
    <t>06.12.2023 20:31:43</t>
  </si>
  <si>
    <t>06.12.2023 20:33:52</t>
  </si>
  <si>
    <t>06.12.2023 20:35:28</t>
  </si>
  <si>
    <t>06.12.2023 20:35:30</t>
  </si>
  <si>
    <t>06.12.2023 20:37:52</t>
  </si>
  <si>
    <t>06.12.2023 20:37:54</t>
  </si>
  <si>
    <t>06.12.2023 20:38:28</t>
  </si>
  <si>
    <t>06.12.2023 20:39:21</t>
  </si>
  <si>
    <t>06.12.2023 20:39:24</t>
  </si>
  <si>
    <t>06.12.2023 20:39:25</t>
  </si>
  <si>
    <t>06.12.2023 20:41:30</t>
  </si>
  <si>
    <t>06.12.2023 20:41:31</t>
  </si>
  <si>
    <t>06.12.2023 20:41:33</t>
  </si>
  <si>
    <t>06.12.2023 20:41:34</t>
  </si>
  <si>
    <t>06.12.2023 20:41:36</t>
  </si>
  <si>
    <t>06.12.2023 20:50:34</t>
  </si>
  <si>
    <t>06.12.2023 20:50:36</t>
  </si>
  <si>
    <t>06.12.2023 20:50:37</t>
  </si>
  <si>
    <t>06.12.2023 20:50:39</t>
  </si>
  <si>
    <t>06.12.2023 20:52:06</t>
  </si>
  <si>
    <t>06.12.2023 20:52:07</t>
  </si>
  <si>
    <t>06.12.2023 20:52:10</t>
  </si>
  <si>
    <t>06.12.2023 20:54:57</t>
  </si>
  <si>
    <t>06.12.2023 20:54:58</t>
  </si>
  <si>
    <t>06.12.2023 20:55:00</t>
  </si>
  <si>
    <t>06.12.2023 20:55:01</t>
  </si>
  <si>
    <t>06.12.2023 20:56:27</t>
  </si>
  <si>
    <t>06.12.2023 20:56:28</t>
  </si>
  <si>
    <t>06.12.2023 20:56:30</t>
  </si>
  <si>
    <t>06.12.2023 20:56:31</t>
  </si>
  <si>
    <t>06.12.2023 20:57:37</t>
  </si>
  <si>
    <t>06.12.2023 20:57:39</t>
  </si>
  <si>
    <t>06.12.2023 20:57:40</t>
  </si>
  <si>
    <t>06.12.2023 20:57:42</t>
  </si>
  <si>
    <t>06.12.2023 20:59:39</t>
  </si>
  <si>
    <t>06.12.2023 20:59:40</t>
  </si>
  <si>
    <t>06.12.2023 20:59:43</t>
  </si>
  <si>
    <t>06.12.2023 20:59:45</t>
  </si>
  <si>
    <t>06.12.2023 20:59:46</t>
  </si>
  <si>
    <t>06.12.2023 20:59:48</t>
  </si>
  <si>
    <t>06.12.2023 20:59:49</t>
  </si>
  <si>
    <t>06.12.2023 20:59:51</t>
  </si>
  <si>
    <t>06.12.2023 21:01:37</t>
  </si>
  <si>
    <t>06.12.2023 21:01:42</t>
  </si>
  <si>
    <t>06.12.2023 21:02:03</t>
  </si>
  <si>
    <t>06.12.2023 21:02:09</t>
  </si>
  <si>
    <t>06.12.2023 21:02:10</t>
  </si>
  <si>
    <t>06.12.2023 21:03:46</t>
  </si>
  <si>
    <t>06.12.2023 21:03:48</t>
  </si>
  <si>
    <t>06.12.2023 21:03:49</t>
  </si>
  <si>
    <t>06.12.2023 21:03:51</t>
  </si>
  <si>
    <t>06.12.2023 21:03:52</t>
  </si>
  <si>
    <t>06.12.2023 21:03:54</t>
  </si>
  <si>
    <t>06.12.2023 21:04:22</t>
  </si>
  <si>
    <t>06.12.2023 21:12:13</t>
  </si>
  <si>
    <t>06.12.2023 21:12:15</t>
  </si>
  <si>
    <t>06.12.2023 21:12:16</t>
  </si>
  <si>
    <t>06.12.2023 21:12:18</t>
  </si>
  <si>
    <t>06.12.2023 21:13:54</t>
  </si>
  <si>
    <t>06.12.2023 21:13:55</t>
  </si>
  <si>
    <t>06.12.2023 21:29:24</t>
  </si>
  <si>
    <t>06.12.2023 21:35:55</t>
  </si>
  <si>
    <t>06.12.2023 21:35:58</t>
  </si>
  <si>
    <t>06.12.2023 21:36:00</t>
  </si>
  <si>
    <t>06.12.2023 21:47:07</t>
  </si>
  <si>
    <t>06.12.2023 21:47:10</t>
  </si>
  <si>
    <t>06.12.2023 21:47:12</t>
  </si>
  <si>
    <t>06.12.2023 21:48:27</t>
  </si>
  <si>
    <t>06.12.2023 21:56:21</t>
  </si>
  <si>
    <t>06.12.2023 21:56:22</t>
  </si>
  <si>
    <t>06.12.2023 21:56:24</t>
  </si>
  <si>
    <t>06.12.2023 21:56:25</t>
  </si>
  <si>
    <t>06.12.2023 21:56:27</t>
  </si>
  <si>
    <t>06.12.2023 21:56:28</t>
  </si>
  <si>
    <t>06.12.2023 21:56:30</t>
  </si>
  <si>
    <t>06.12.2023 22:00:39</t>
  </si>
  <si>
    <t>06.12.2023 22:00:43</t>
  </si>
  <si>
    <t>06.12.2023 22:00:45</t>
  </si>
  <si>
    <t>06.12.2023 22:00:46</t>
  </si>
  <si>
    <t>06.12.2023 22:00:48</t>
  </si>
  <si>
    <t>06.12.2023 22:00:49</t>
  </si>
  <si>
    <t>06.12.2023 22:00:51</t>
  </si>
  <si>
    <t>06.12.2023 22:00:52</t>
  </si>
  <si>
    <t>06.12.2023 22:00:58</t>
  </si>
  <si>
    <t>06.12.2023 22:01:01</t>
  </si>
  <si>
    <t>06.12.2023 22:01:03</t>
  </si>
  <si>
    <t>06.12.2023 22:01:04</t>
  </si>
  <si>
    <t>06.12.2023 22:01:47</t>
  </si>
  <si>
    <t>06.12.2023 22:01:50</t>
  </si>
  <si>
    <t>06.12.2023 22:12:25</t>
  </si>
  <si>
    <t>06.12.2023 22:12:27</t>
  </si>
  <si>
    <t>06.12.2023 22:12:30</t>
  </si>
  <si>
    <t>06.12.2023 22:16:13</t>
  </si>
  <si>
    <t>06.12.2023 22:16:15</t>
  </si>
  <si>
    <t>06.12.2023 22:16:16</t>
  </si>
  <si>
    <t>06.12.2023 22:16:18</t>
  </si>
  <si>
    <t>06.12.2023 22:17:52</t>
  </si>
  <si>
    <t>06.12.2023 22:18:27</t>
  </si>
  <si>
    <t>06.12.2023 22:18:28</t>
  </si>
  <si>
    <t>06.12.2023 22:39:49</t>
  </si>
  <si>
    <t>06.12.2023 22:39:51</t>
  </si>
  <si>
    <t>06.12.2023 22:39:52</t>
  </si>
  <si>
    <t>06.12.2023 22:41:43</t>
  </si>
  <si>
    <t>06.12.2023 22:41:45</t>
  </si>
  <si>
    <t>06.12.2023 22:49:33</t>
  </si>
  <si>
    <t>06.12.2023 22:49:36</t>
  </si>
  <si>
    <t>06.12.2023 22:53:54</t>
  </si>
  <si>
    <t>06.12.2023 22:53:55</t>
  </si>
  <si>
    <t>06.12.2023 22:53:57</t>
  </si>
  <si>
    <t>06.12.2023 22:54:00</t>
  </si>
  <si>
    <t>06.12.2023 22:54:01</t>
  </si>
  <si>
    <t>06.12.2023 23:06:16</t>
  </si>
  <si>
    <t>06.12.2023 23:06:18</t>
  </si>
  <si>
    <t>06.12.2023 23:06:19</t>
  </si>
  <si>
    <t>06.12.2023 23:06:22</t>
  </si>
  <si>
    <t>06.12.2023 23:06:25</t>
  </si>
  <si>
    <t>06.12.2023 23:17:55</t>
  </si>
  <si>
    <t>06.12.2023 23:17:57</t>
  </si>
  <si>
    <t>06.12.2023 23:17:58</t>
  </si>
  <si>
    <t>06.12.2023 23:18:29</t>
  </si>
  <si>
    <t>06.12.2023 23:18:30</t>
  </si>
  <si>
    <t>06.12.2023 23:18:32</t>
  </si>
  <si>
    <t>06.12.2023 23:18:33</t>
  </si>
  <si>
    <t>06.12.2023 23:33:31</t>
  </si>
  <si>
    <t>06.12.2023 23:33:33</t>
  </si>
  <si>
    <t>06.12.2023 23:33:34</t>
  </si>
  <si>
    <t>06.12.2023 23:44:18</t>
  </si>
  <si>
    <t>06.12.2023 23:52:34</t>
  </si>
  <si>
    <t>06.12.2023 23:52:37</t>
  </si>
  <si>
    <t>06.12.2023 23:52:39</t>
  </si>
  <si>
    <t>07.12.2023 00:00:13</t>
  </si>
  <si>
    <t>07.12.2023 00:00:15</t>
  </si>
  <si>
    <t>07.12.2023 00:00:16</t>
  </si>
  <si>
    <t>07.12.2023 00:03:42</t>
  </si>
  <si>
    <t>07.12.2023 00:03:43</t>
  </si>
  <si>
    <t>07.12.2023 00:06:15</t>
  </si>
  <si>
    <t>07.12.2023 00:06:16</t>
  </si>
  <si>
    <t>07.12.2023 00:11:30</t>
  </si>
  <si>
    <t>07.12.2023 00:11:31</t>
  </si>
  <si>
    <t>07.12.2023 01:01:34</t>
  </si>
  <si>
    <t>07.12.2023 01:01:36</t>
  </si>
  <si>
    <t>07.12.2023 01:01:39</t>
  </si>
  <si>
    <t>07.12.2023 01:34:03</t>
  </si>
  <si>
    <t>07.12.2023 01:34:04</t>
  </si>
  <si>
    <t>07.12.2023 01:34:06</t>
  </si>
  <si>
    <t>07.12.2023 02:08:34</t>
  </si>
  <si>
    <t>07.12.2023 02:09:51</t>
  </si>
  <si>
    <t>07.12.2023 02:09:52</t>
  </si>
  <si>
    <t>07.12.2023 02:09:54</t>
  </si>
  <si>
    <t>07.12.2023 02:09:55</t>
  </si>
  <si>
    <t>07.12.2023 02:09:57</t>
  </si>
  <si>
    <t>07.12.2023 02:09:58</t>
  </si>
  <si>
    <t>07.12.2023 02:14:43</t>
  </si>
  <si>
    <t>07.12.2023 03:08:54</t>
  </si>
  <si>
    <t>07.12.2023 03:08:55</t>
  </si>
  <si>
    <t>07.12.2023 03:54:07</t>
  </si>
  <si>
    <t>07.12.2023 04:28:24</t>
  </si>
  <si>
    <t>07.12.2023 04:28:25</t>
  </si>
  <si>
    <t>07.12.2023 04:36:37</t>
  </si>
  <si>
    <t>07.12.2023 04:36:39</t>
  </si>
  <si>
    <t>07.12.2023 04:36:40</t>
  </si>
  <si>
    <t>07.12.2023 04:39:07</t>
  </si>
  <si>
    <t>07.12.2023 04:44:16</t>
  </si>
  <si>
    <t>07.12.2023 04:57:39</t>
  </si>
  <si>
    <t>07.12.2023 04:57:40</t>
  </si>
  <si>
    <t>07.12.2023 04:57:42</t>
  </si>
  <si>
    <t>07.12.2023 04:57:43</t>
  </si>
  <si>
    <t>07.12.2023 04:57:45</t>
  </si>
  <si>
    <t>07.12.2023 05:07:54</t>
  </si>
  <si>
    <t>07.12.2023 05:07:55</t>
  </si>
  <si>
    <t>07.12.2023 05:07:57</t>
  </si>
  <si>
    <t>07.12.2023 05:14:24</t>
  </si>
  <si>
    <t>07.12.2023 05:14:25</t>
  </si>
  <si>
    <t>07.12.2023 05:14:27</t>
  </si>
  <si>
    <t>07.12.2023 05:14:28</t>
  </si>
  <si>
    <t>07.12.2023 05:14:30</t>
  </si>
  <si>
    <t>07.12.2023 05:14:31</t>
  </si>
  <si>
    <t>07.12.2023 05:14:33</t>
  </si>
  <si>
    <t>07.12.2023 05:14:34</t>
  </si>
  <si>
    <t>07.12.2023 05:14:36</t>
  </si>
  <si>
    <t>07.12.2023 05:20:18</t>
  </si>
  <si>
    <t>07.12.2023 05:20:19</t>
  </si>
  <si>
    <t>07.12.2023 05:20:21</t>
  </si>
  <si>
    <t>07.12.2023 05:22:55</t>
  </si>
  <si>
    <t>07.12.2023 05:23:47</t>
  </si>
  <si>
    <t>07.12.2023 05:23:48</t>
  </si>
  <si>
    <t>07.12.2023 05:24:39</t>
  </si>
  <si>
    <t>07.12.2023 05:24:43</t>
  </si>
  <si>
    <t>07.12.2023 05:24:45</t>
  </si>
  <si>
    <t>07.12.2023 05:27:10</t>
  </si>
  <si>
    <t>07.12.2023 05:27:12</t>
  </si>
  <si>
    <t>07.12.2023 05:27:15</t>
  </si>
  <si>
    <t>07.12.2023 05:27:16</t>
  </si>
  <si>
    <t>07.12.2023 05:27:18</t>
  </si>
  <si>
    <t>07.12.2023 05:32:48</t>
  </si>
  <si>
    <t>07.12.2023 05:32:49</t>
  </si>
  <si>
    <t>07.12.2023 05:32:52</t>
  </si>
  <si>
    <t>07.12.2023 05:32:54</t>
  </si>
  <si>
    <t>07.12.2023 05:39:10</t>
  </si>
  <si>
    <t>07.12.2023 05:41:37</t>
  </si>
  <si>
    <t>07.12.2023 05:41:42</t>
  </si>
  <si>
    <t>07.12.2023 05:41:43</t>
  </si>
  <si>
    <t>07.12.2023 05:43:43</t>
  </si>
  <si>
    <t>07.12.2023 05:44:21</t>
  </si>
  <si>
    <t>07.12.2023 05:45:51</t>
  </si>
  <si>
    <t>07.12.2023 05:45:54</t>
  </si>
  <si>
    <t>07.12.2023 05:49:13</t>
  </si>
  <si>
    <t>07.12.2023 05:49:15</t>
  </si>
  <si>
    <t>07.12.2023 05:49:16</t>
  </si>
  <si>
    <t>07.12.2023 05:49:18</t>
  </si>
  <si>
    <t>07.12.2023 05:49:19</t>
  </si>
  <si>
    <t>07.12.2023 05:49:21</t>
  </si>
  <si>
    <t>07.12.2023 05:49:22</t>
  </si>
  <si>
    <t>07.12.2023 05:49:24</t>
  </si>
  <si>
    <t>07.12.2023 05:49:25</t>
  </si>
  <si>
    <t>07.12.2023 05:49:27</t>
  </si>
  <si>
    <t>07.12.2023 05:53:10</t>
  </si>
  <si>
    <t>07.12.2023 05:55:51</t>
  </si>
  <si>
    <t>07.12.2023 05:57:57</t>
  </si>
  <si>
    <t>07.12.2023 05:57:58</t>
  </si>
  <si>
    <t>07.12.2023 06:01:48</t>
  </si>
  <si>
    <t>07.12.2023 06:01:49</t>
  </si>
  <si>
    <t>07.12.2023 06:01:52</t>
  </si>
  <si>
    <t>07.12.2023 06:01:54</t>
  </si>
  <si>
    <t>07.12.2023 06:02:28</t>
  </si>
  <si>
    <t>07.12.2023 06:14:58</t>
  </si>
  <si>
    <t>07.12.2023 06:15:01</t>
  </si>
  <si>
    <t>07.12.2023 06:15:03</t>
  </si>
  <si>
    <t>07.12.2023 06:15:04</t>
  </si>
  <si>
    <t>07.12.2023 06:15:06</t>
  </si>
  <si>
    <t>07.12.2023 06:15:07</t>
  </si>
  <si>
    <t>07.12.2023 06:15:09</t>
  </si>
  <si>
    <t>07.12.2023 06:15:10</t>
  </si>
  <si>
    <t>07.12.2023 06:15:12</t>
  </si>
  <si>
    <t>07.12.2023 06:20:33</t>
  </si>
  <si>
    <t>07.12.2023 06:24:33</t>
  </si>
  <si>
    <t>07.12.2023 06:24:34</t>
  </si>
  <si>
    <t>07.12.2023 06:24:36</t>
  </si>
  <si>
    <t>07.12.2023 06:24:37</t>
  </si>
  <si>
    <t>07.12.2023 06:24:39</t>
  </si>
  <si>
    <t>07.12.2023 06:25:58</t>
  </si>
  <si>
    <t>07.12.2023 06:26:39</t>
  </si>
  <si>
    <t>07.12.2023 06:26:41</t>
  </si>
  <si>
    <t>07.12.2023 06:26:44</t>
  </si>
  <si>
    <t>07.12.2023 06:29:37</t>
  </si>
  <si>
    <t>07.12.2023 06:30:37</t>
  </si>
  <si>
    <t>07.12.2023 06:30:39</t>
  </si>
  <si>
    <t>07.12.2023 06:30:40</t>
  </si>
  <si>
    <t>07.12.2023 06:30:42</t>
  </si>
  <si>
    <t>07.12.2023 06:30:43</t>
  </si>
  <si>
    <t>07.12.2023 06:31:22</t>
  </si>
  <si>
    <t>07.12.2023 06:31:40</t>
  </si>
  <si>
    <t>07.12.2023 06:31:43</t>
  </si>
  <si>
    <t>07.12.2023 06:31:45</t>
  </si>
  <si>
    <t>07.12.2023 06:31:46</t>
  </si>
  <si>
    <t>07.12.2023 06:31:48</t>
  </si>
  <si>
    <t>07.12.2023 06:31:49</t>
  </si>
  <si>
    <t>07.12.2023 06:32:06</t>
  </si>
  <si>
    <t>07.12.2023 06:32:07</t>
  </si>
  <si>
    <t>07.12.2023 06:32:09</t>
  </si>
  <si>
    <t>07.12.2023 06:32:10</t>
  </si>
  <si>
    <t>07.12.2023 06:32:12</t>
  </si>
  <si>
    <t>07.12.2023 06:32:13</t>
  </si>
  <si>
    <t>07.12.2023 06:32:43</t>
  </si>
  <si>
    <t>07.12.2023 06:32:52</t>
  </si>
  <si>
    <t>07.12.2023 06:32:54</t>
  </si>
  <si>
    <t>07.12.2023 06:37:09</t>
  </si>
  <si>
    <t>07.12.2023 06:37:10</t>
  </si>
  <si>
    <t>07.12.2023 06:38:03</t>
  </si>
  <si>
    <t>07.12.2023 06:38:16</t>
  </si>
  <si>
    <t>07.12.2023 06:38:18</t>
  </si>
  <si>
    <t>07.12.2023 06:38:19</t>
  </si>
  <si>
    <t>07.12.2023 06:38:21</t>
  </si>
  <si>
    <t>07.12.2023 06:38:22</t>
  </si>
  <si>
    <t>07.12.2023 06:40:49</t>
  </si>
  <si>
    <t>07.12.2023 06:40:51</t>
  </si>
  <si>
    <t>07.12.2023 06:40:52</t>
  </si>
  <si>
    <t>07.12.2023 06:40:54</t>
  </si>
  <si>
    <t>07.12.2023 06:40:55</t>
  </si>
  <si>
    <t>07.12.2023 06:40:57</t>
  </si>
  <si>
    <t>07.12.2023 06:41:37</t>
  </si>
  <si>
    <t>07.12.2023 06:41:39</t>
  </si>
  <si>
    <t>07.12.2023 06:41:40</t>
  </si>
  <si>
    <t>07.12.2023 06:41:58</t>
  </si>
  <si>
    <t>07.12.2023 06:42:00</t>
  </si>
  <si>
    <t>07.12.2023 06:42:29</t>
  </si>
  <si>
    <t>07.12.2023 06:42:30</t>
  </si>
  <si>
    <t>07.12.2023 06:42:32</t>
  </si>
  <si>
    <t>07.12.2023 06:42:36</t>
  </si>
  <si>
    <t>07.12.2023 06:43:45</t>
  </si>
  <si>
    <t>07.12.2023 06:43:46</t>
  </si>
  <si>
    <t>07.12.2023 06:44:16</t>
  </si>
  <si>
    <t>07.12.2023 06:44:18</t>
  </si>
  <si>
    <t>07.12.2023 06:44:21</t>
  </si>
  <si>
    <t>07.12.2023 06:44:40</t>
  </si>
  <si>
    <t>07.12.2023 06:44:42</t>
  </si>
  <si>
    <t>07.12.2023 06:45:51</t>
  </si>
  <si>
    <t>07.12.2023 06:45:52</t>
  </si>
  <si>
    <t>07.12.2023 06:45:55</t>
  </si>
  <si>
    <t>07.12.2023 06:46:00</t>
  </si>
  <si>
    <t>07.12.2023 06:46:01</t>
  </si>
  <si>
    <t>07.12.2023 06:46:24</t>
  </si>
  <si>
    <t>07.12.2023 06:46:26</t>
  </si>
  <si>
    <t>07.12.2023 06:46:30</t>
  </si>
  <si>
    <t>07.12.2023 06:46:39</t>
  </si>
  <si>
    <t>07.12.2023 06:46:41</t>
  </si>
  <si>
    <t>07.12.2023 06:46:42</t>
  </si>
  <si>
    <t>07.12.2023 06:46:44</t>
  </si>
  <si>
    <t>07.12.2023 06:47:45</t>
  </si>
  <si>
    <t>07.12.2023 06:47:46</t>
  </si>
  <si>
    <t>07.12.2023 06:47:48</t>
  </si>
  <si>
    <t>07.12.2023 06:47:49</t>
  </si>
  <si>
    <t>07.12.2023 06:47:51</t>
  </si>
  <si>
    <t>07.12.2023 06:47:52</t>
  </si>
  <si>
    <t>07.12.2023 06:48:06</t>
  </si>
  <si>
    <t>07.12.2023 06:48:07</t>
  </si>
  <si>
    <t>07.12.2023 06:48:09</t>
  </si>
  <si>
    <t>07.12.2023 06:48:10</t>
  </si>
  <si>
    <t>07.12.2023 06:49:55</t>
  </si>
  <si>
    <t>07.12.2023 06:49:57</t>
  </si>
  <si>
    <t>07.12.2023 06:49:58</t>
  </si>
  <si>
    <t>07.12.2023 06:50:00</t>
  </si>
  <si>
    <t>07.12.2023 06:50:01</t>
  </si>
  <si>
    <t>07.12.2023 06:50:03</t>
  </si>
  <si>
    <t>07.12.2023 06:50:04</t>
  </si>
  <si>
    <t>07.12.2023 06:50:06</t>
  </si>
  <si>
    <t>07.12.2023 06:50:07</t>
  </si>
  <si>
    <t>07.12.2023 06:50:18</t>
  </si>
  <si>
    <t>07.12.2023 06:50:19</t>
  </si>
  <si>
    <t>07.12.2023 06:50:33</t>
  </si>
  <si>
    <t>07.12.2023 06:50:41</t>
  </si>
  <si>
    <t>07.12.2023 06:50:42</t>
  </si>
  <si>
    <t>07.12.2023 06:53:16</t>
  </si>
  <si>
    <t>07.12.2023 06:53:18</t>
  </si>
  <si>
    <t>07.12.2023 06:53:27</t>
  </si>
  <si>
    <t>07.12.2023 06:53:37</t>
  </si>
  <si>
    <t>07.12.2023 06:53:49</t>
  </si>
  <si>
    <t>07.12.2023 06:55:43</t>
  </si>
  <si>
    <t>07.12.2023 06:55:45</t>
  </si>
  <si>
    <t>07.12.2023 06:55:46</t>
  </si>
  <si>
    <t>07.12.2023 06:58:06</t>
  </si>
  <si>
    <t>07.12.2023 06:58:07</t>
  </si>
  <si>
    <t>07.12.2023 06:58:09</t>
  </si>
  <si>
    <t>07.12.2023 07:01:04</t>
  </si>
  <si>
    <t>07.12.2023 07:01:06</t>
  </si>
  <si>
    <t>07.12.2023 07:01:07</t>
  </si>
  <si>
    <t>07.12.2023 07:01:09</t>
  </si>
  <si>
    <t>07.12.2023 07:01:10</t>
  </si>
  <si>
    <t>07.12.2023 07:01:34</t>
  </si>
  <si>
    <t>07.12.2023 07:01:36</t>
  </si>
  <si>
    <t>07.12.2023 07:01:37</t>
  </si>
  <si>
    <t>07.12.2023 07:01:39</t>
  </si>
  <si>
    <t>07.12.2023 07:01:40</t>
  </si>
  <si>
    <t>07.12.2023 07:03:28</t>
  </si>
  <si>
    <t>07.12.2023 07:03:30</t>
  </si>
  <si>
    <t>07.12.2023 07:03:33</t>
  </si>
  <si>
    <t>07.12.2023 07:05:36</t>
  </si>
  <si>
    <t>07.12.2023 07:05:37</t>
  </si>
  <si>
    <t>07.12.2023 07:05:39</t>
  </si>
  <si>
    <t>07.12.2023 07:05:40</t>
  </si>
  <si>
    <t>07.12.2023 07:05:42</t>
  </si>
  <si>
    <t>07.12.2023 07:07:16</t>
  </si>
  <si>
    <t>07.12.2023 07:07:19</t>
  </si>
  <si>
    <t>07.12.2023 07:07:24</t>
  </si>
  <si>
    <t>07.12.2023 07:07:27</t>
  </si>
  <si>
    <t>07.12.2023 07:07:34</t>
  </si>
  <si>
    <t>07.12.2023 07:07:36</t>
  </si>
  <si>
    <t>07.12.2023 07:07:37</t>
  </si>
  <si>
    <t>07.12.2023 07:07:42</t>
  </si>
  <si>
    <t>07.12.2023 07:07:43</t>
  </si>
  <si>
    <t>07.12.2023 07:11:33</t>
  </si>
  <si>
    <t>07.12.2023 07:11:34</t>
  </si>
  <si>
    <t>07.12.2023 07:11:36</t>
  </si>
  <si>
    <t>07.12.2023 07:11:37</t>
  </si>
  <si>
    <t>07.12.2023 07:11:39</t>
  </si>
  <si>
    <t>07.12.2023 07:11:42</t>
  </si>
  <si>
    <t>07.12.2023 07:12:45</t>
  </si>
  <si>
    <t>07.12.2023 07:13:03</t>
  </si>
  <si>
    <t>07.12.2023 07:13:04</t>
  </si>
  <si>
    <t>07.12.2023 07:13:06</t>
  </si>
  <si>
    <t>07.12.2023 07:13:07</t>
  </si>
  <si>
    <t>07.12.2023 07:13:09</t>
  </si>
  <si>
    <t>07.12.2023 07:13:13</t>
  </si>
  <si>
    <t>07.12.2023 07:13:15</t>
  </si>
  <si>
    <t>07.12.2023 07:14:04</t>
  </si>
  <si>
    <t>07.12.2023 07:14:06</t>
  </si>
  <si>
    <t>07.12.2023 07:14:07</t>
  </si>
  <si>
    <t>07.12.2023 07:14:09</t>
  </si>
  <si>
    <t>07.12.2023 07:15:46</t>
  </si>
  <si>
    <t>07.12.2023 07:15:48</t>
  </si>
  <si>
    <t>07.12.2023 07:15:49</t>
  </si>
  <si>
    <t>07.12.2023 07:16:01</t>
  </si>
  <si>
    <t>07.12.2023 07:16:03</t>
  </si>
  <si>
    <t>07.12.2023 07:16:22</t>
  </si>
  <si>
    <t>07.12.2023 07:16:24</t>
  </si>
  <si>
    <t>07.12.2023 07:16:25</t>
  </si>
  <si>
    <t>07.12.2023 07:16:27</t>
  </si>
  <si>
    <t>07.12.2023 07:16:43</t>
  </si>
  <si>
    <t>07.12.2023 07:16:45</t>
  </si>
  <si>
    <t>07.12.2023 07:16:46</t>
  </si>
  <si>
    <t>07.12.2023 07:16:48</t>
  </si>
  <si>
    <t>07.12.2023 07:16:49</t>
  </si>
  <si>
    <t>07.12.2023 07:17:07</t>
  </si>
  <si>
    <t>07.12.2023 07:17:09</t>
  </si>
  <si>
    <t>07.12.2023 07:17:10</t>
  </si>
  <si>
    <t>07.12.2023 07:17:12</t>
  </si>
  <si>
    <t>07.12.2023 07:17:15</t>
  </si>
  <si>
    <t>07.12.2023 07:18:37</t>
  </si>
  <si>
    <t>07.12.2023 07:18:40</t>
  </si>
  <si>
    <t>07.12.2023 07:19:25</t>
  </si>
  <si>
    <t>07.12.2023 07:19:27</t>
  </si>
  <si>
    <t>07.12.2023 07:19:28</t>
  </si>
  <si>
    <t>07.12.2023 07:19:36</t>
  </si>
  <si>
    <t>07.12.2023 07:19:37</t>
  </si>
  <si>
    <t>07.12.2023 07:19:39</t>
  </si>
  <si>
    <t>07.12.2023 07:20:18</t>
  </si>
  <si>
    <t>07.12.2023 07:21:09</t>
  </si>
  <si>
    <t>07.12.2023 07:21:10</t>
  </si>
  <si>
    <t>07.12.2023 07:21:25</t>
  </si>
  <si>
    <t>07.12.2023 07:21:27</t>
  </si>
  <si>
    <t>07.12.2023 07:21:28</t>
  </si>
  <si>
    <t>07.12.2023 07:21:30</t>
  </si>
  <si>
    <t>07.12.2023 07:21:31</t>
  </si>
  <si>
    <t>07.12.2023 07:22:12</t>
  </si>
  <si>
    <t>07.12.2023 07:22:15</t>
  </si>
  <si>
    <t>07.12.2023 07:22:16</t>
  </si>
  <si>
    <t>07.12.2023 07:22:18</t>
  </si>
  <si>
    <t>07.12.2023 07:22:31</t>
  </si>
  <si>
    <t>07.12.2023 07:23:03</t>
  </si>
  <si>
    <t>07.12.2023 07:23:10</t>
  </si>
  <si>
    <t>07.12.2023 07:23:24</t>
  </si>
  <si>
    <t>07.12.2023 07:23:27</t>
  </si>
  <si>
    <t>07.12.2023 07:23:43</t>
  </si>
  <si>
    <t>07.12.2023 07:24:28</t>
  </si>
  <si>
    <t>07.12.2023 07:24:30</t>
  </si>
  <si>
    <t>07.12.2023 07:24:31</t>
  </si>
  <si>
    <t>07.12.2023 07:24:33</t>
  </si>
  <si>
    <t>07.12.2023 07:24:34</t>
  </si>
  <si>
    <t>07.12.2023 07:24:36</t>
  </si>
  <si>
    <t>07.12.2023 07:24:46</t>
  </si>
  <si>
    <t>07.12.2023 07:24:48</t>
  </si>
  <si>
    <t>07.12.2023 07:24:58</t>
  </si>
  <si>
    <t>07.12.2023 07:25:00</t>
  </si>
  <si>
    <t>07.12.2023 07:25:01</t>
  </si>
  <si>
    <t>07.12.2023 07:25:03</t>
  </si>
  <si>
    <t>07.12.2023 07:25:51</t>
  </si>
  <si>
    <t>07.12.2023 07:26:04</t>
  </si>
  <si>
    <t>07.12.2023 07:26:06</t>
  </si>
  <si>
    <t>07.12.2023 07:26:07</t>
  </si>
  <si>
    <t>07.12.2023 07:26:09</t>
  </si>
  <si>
    <t>07.12.2023 07:26:10</t>
  </si>
  <si>
    <t>07.12.2023 07:26:36</t>
  </si>
  <si>
    <t>07.12.2023 07:26:37</t>
  </si>
  <si>
    <t>07.12.2023 07:26:39</t>
  </si>
  <si>
    <t>07.12.2023 07:26:40</t>
  </si>
  <si>
    <t>07.12.2023 07:26:52</t>
  </si>
  <si>
    <t>07.12.2023 07:26:54</t>
  </si>
  <si>
    <t>07.12.2023 07:27:18</t>
  </si>
  <si>
    <t>07.12.2023 07:28:22</t>
  </si>
  <si>
    <t>07.12.2023 07:28:24</t>
  </si>
  <si>
    <t>07.12.2023 07:28:25</t>
  </si>
  <si>
    <t>07.12.2023 07:28:27</t>
  </si>
  <si>
    <t>07.12.2023 07:28:58</t>
  </si>
  <si>
    <t>07.12.2023 07:29:00</t>
  </si>
  <si>
    <t>07.12.2023 07:29:01</t>
  </si>
  <si>
    <t>07.12.2023 07:29:03</t>
  </si>
  <si>
    <t>07.12.2023 07:31:06</t>
  </si>
  <si>
    <t>07.12.2023 07:31:07</t>
  </si>
  <si>
    <t>07.12.2023 07:31:09</t>
  </si>
  <si>
    <t>07.12.2023 07:31:10</t>
  </si>
  <si>
    <t>07.12.2023 07:31:21</t>
  </si>
  <si>
    <t>07.12.2023 07:31:22</t>
  </si>
  <si>
    <t>07.12.2023 07:31:25</t>
  </si>
  <si>
    <t>07.12.2023 07:31:27</t>
  </si>
  <si>
    <t>07.12.2023 07:32:10</t>
  </si>
  <si>
    <t>07.12.2023 07:32:12</t>
  </si>
  <si>
    <t>07.12.2023 07:33:18</t>
  </si>
  <si>
    <t>07.12.2023 07:33:19</t>
  </si>
  <si>
    <t>07.12.2023 07:33:21</t>
  </si>
  <si>
    <t>07.12.2023 07:33:22</t>
  </si>
  <si>
    <t>07.12.2023 07:33:24</t>
  </si>
  <si>
    <t>07.12.2023 07:33:25</t>
  </si>
  <si>
    <t>07.12.2023 07:34:18</t>
  </si>
  <si>
    <t>07.12.2023 07:34:19</t>
  </si>
  <si>
    <t>07.12.2023 07:34:21</t>
  </si>
  <si>
    <t>07.12.2023 07:34:22</t>
  </si>
  <si>
    <t>07.12.2023 07:34:24</t>
  </si>
  <si>
    <t>07.12.2023 07:34:52</t>
  </si>
  <si>
    <t>07.12.2023 07:34:54</t>
  </si>
  <si>
    <t>07.12.2023 07:34:55</t>
  </si>
  <si>
    <t>07.12.2023 07:34:57</t>
  </si>
  <si>
    <t>07.12.2023 07:35:24</t>
  </si>
  <si>
    <t>07.12.2023 07:36:43</t>
  </si>
  <si>
    <t>07.12.2023 07:36:55</t>
  </si>
  <si>
    <t>07.12.2023 07:37:00</t>
  </si>
  <si>
    <t>07.12.2023 07:37:09</t>
  </si>
  <si>
    <t>07.12.2023 07:37:10</t>
  </si>
  <si>
    <t>07.12.2023 07:37:12</t>
  </si>
  <si>
    <t>07.12.2023 07:37:13</t>
  </si>
  <si>
    <t>07.12.2023 07:37:15</t>
  </si>
  <si>
    <t>07.12.2023 07:37:16</t>
  </si>
  <si>
    <t>07.12.2023 07:37:18</t>
  </si>
  <si>
    <t>07.12.2023 07:37:19</t>
  </si>
  <si>
    <t>07.12.2023 07:37:21</t>
  </si>
  <si>
    <t>07.12.2023 07:37:22</t>
  </si>
  <si>
    <t>07.12.2023 07:39:22</t>
  </si>
  <si>
    <t>07.12.2023 07:39:25</t>
  </si>
  <si>
    <t>07.12.2023 07:39:27</t>
  </si>
  <si>
    <t>07.12.2023 07:40:33</t>
  </si>
  <si>
    <t>07.12.2023 07:40:34</t>
  </si>
  <si>
    <t>07.12.2023 07:40:36</t>
  </si>
  <si>
    <t>07.12.2023 07:40:37</t>
  </si>
  <si>
    <t>07.12.2023 07:40:40</t>
  </si>
  <si>
    <t>07.12.2023 07:40:42</t>
  </si>
  <si>
    <t>07.12.2023 07:41:42</t>
  </si>
  <si>
    <t>07.12.2023 07:41:43</t>
  </si>
  <si>
    <t>07.12.2023 07:41:52</t>
  </si>
  <si>
    <t>07.12.2023 07:41:58</t>
  </si>
  <si>
    <t>07.12.2023 07:42:00</t>
  </si>
  <si>
    <t>07.12.2023 07:42:01</t>
  </si>
  <si>
    <t>07.12.2023 07:42:06</t>
  </si>
  <si>
    <t>07.12.2023 07:42:07</t>
  </si>
  <si>
    <t>07.12.2023 07:42:09</t>
  </si>
  <si>
    <t>07.12.2023 07:42:10</t>
  </si>
  <si>
    <t>07.12.2023 07:42:12</t>
  </si>
  <si>
    <t>07.12.2023 07:42:59</t>
  </si>
  <si>
    <t>07.12.2023 07:43:00</t>
  </si>
  <si>
    <t>07.12.2023 07:43:03</t>
  </si>
  <si>
    <t>07.12.2023 07:43:05</t>
  </si>
  <si>
    <t>07.12.2023 07:43:06</t>
  </si>
  <si>
    <t>07.12.2023 07:43:08</t>
  </si>
  <si>
    <t>07.12.2023 07:43:09</t>
  </si>
  <si>
    <t>07.12.2023 07:43:11</t>
  </si>
  <si>
    <t>07.12.2023 07:43:18</t>
  </si>
  <si>
    <t>07.12.2023 07:43:20</t>
  </si>
  <si>
    <t>07.12.2023 07:43:21</t>
  </si>
  <si>
    <t>07.12.2023 07:43:23</t>
  </si>
  <si>
    <t>07.12.2023 07:43:24</t>
  </si>
  <si>
    <t>07.12.2023 07:43:26</t>
  </si>
  <si>
    <t>07.12.2023 07:43:32</t>
  </si>
  <si>
    <t>07.12.2023 07:43:33</t>
  </si>
  <si>
    <t>07.12.2023 07:43:35</t>
  </si>
  <si>
    <t>07.12.2023 07:43:48</t>
  </si>
  <si>
    <t>07.12.2023 07:43:50</t>
  </si>
  <si>
    <t>07.12.2023 07:44:39</t>
  </si>
  <si>
    <t>07.12.2023 07:44:42</t>
  </si>
  <si>
    <t>07.12.2023 07:45:15</t>
  </si>
  <si>
    <t>07.12.2023 07:45:42</t>
  </si>
  <si>
    <t>07.12.2023 07:46:00</t>
  </si>
  <si>
    <t>07.12.2023 07:46:01</t>
  </si>
  <si>
    <t>07.12.2023 07:47:30</t>
  </si>
  <si>
    <t>07.12.2023 07:47:31</t>
  </si>
  <si>
    <t>07.12.2023 07:47:33</t>
  </si>
  <si>
    <t>07.12.2023 07:47:34</t>
  </si>
  <si>
    <t>07.12.2023 07:47:36</t>
  </si>
  <si>
    <t>07.12.2023 07:49:27</t>
  </si>
  <si>
    <t>07.12.2023 07:49:28</t>
  </si>
  <si>
    <t>07.12.2023 07:49:30</t>
  </si>
  <si>
    <t>07.12.2023 07:49:52</t>
  </si>
  <si>
    <t>07.12.2023 07:49:54</t>
  </si>
  <si>
    <t>07.12.2023 07:49:55</t>
  </si>
  <si>
    <t>07.12.2023 07:52:07</t>
  </si>
  <si>
    <t>07.12.2023 07:52:28</t>
  </si>
  <si>
    <t>07.12.2023 07:52:33</t>
  </si>
  <si>
    <t>07.12.2023 07:52:34</t>
  </si>
  <si>
    <t>07.12.2023 07:52:36</t>
  </si>
  <si>
    <t>07.12.2023 07:52:37</t>
  </si>
  <si>
    <t>07.12.2023 07:52:39</t>
  </si>
  <si>
    <t>07.12.2023 07:52:45</t>
  </si>
  <si>
    <t>07.12.2023 07:52:46</t>
  </si>
  <si>
    <t>07.12.2023 07:52:48</t>
  </si>
  <si>
    <t>07.12.2023 07:52:49</t>
  </si>
  <si>
    <t>07.12.2023 07:53:21</t>
  </si>
  <si>
    <t>07.12.2023 07:53:22</t>
  </si>
  <si>
    <t>07.12.2023 07:54:19</t>
  </si>
  <si>
    <t>07.12.2023 07:54:21</t>
  </si>
  <si>
    <t>07.12.2023 07:54:37</t>
  </si>
  <si>
    <t>07.12.2023 07:54:39</t>
  </si>
  <si>
    <t>07.12.2023 07:54:40</t>
  </si>
  <si>
    <t>07.12.2023 07:55:00</t>
  </si>
  <si>
    <t>07.12.2023 07:55:07</t>
  </si>
  <si>
    <t>07.12.2023 07:55:09</t>
  </si>
  <si>
    <t>07.12.2023 07:55:12</t>
  </si>
  <si>
    <t>07.12.2023 07:55:13</t>
  </si>
  <si>
    <t>07.12.2023 07:55:15</t>
  </si>
  <si>
    <t>07.12.2023 07:55:19</t>
  </si>
  <si>
    <t>07.12.2023 07:55:21</t>
  </si>
  <si>
    <t>07.12.2023 07:55:22</t>
  </si>
  <si>
    <t>07.12.2023 07:55:24</t>
  </si>
  <si>
    <t>07.12.2023 07:55:25</t>
  </si>
  <si>
    <t>07.12.2023 07:55:28</t>
  </si>
  <si>
    <t>07.12.2023 07:55:30</t>
  </si>
  <si>
    <t>07.12.2023 07:55:42</t>
  </si>
  <si>
    <t>07.12.2023 07:55:43</t>
  </si>
  <si>
    <t>07.12.2023 07:55:46</t>
  </si>
  <si>
    <t>07.12.2023 07:55:49</t>
  </si>
  <si>
    <t>07.12.2023 07:55:51</t>
  </si>
  <si>
    <t>07.12.2023 07:56:55</t>
  </si>
  <si>
    <t>07.12.2023 07:56:58</t>
  </si>
  <si>
    <t>07.12.2023 07:57:07</t>
  </si>
  <si>
    <t>07.12.2023 07:57:09</t>
  </si>
  <si>
    <t>07.12.2023 07:57:10</t>
  </si>
  <si>
    <t>07.12.2023 07:57:12</t>
  </si>
  <si>
    <t>07.12.2023 07:58:15</t>
  </si>
  <si>
    <t>07.12.2023 07:58:16</t>
  </si>
  <si>
    <t>07.12.2023 07:58:18</t>
  </si>
  <si>
    <t>07.12.2023 07:59:09</t>
  </si>
  <si>
    <t>07.12.2023 07:59:10</t>
  </si>
  <si>
    <t>07.12.2023 07:59:12</t>
  </si>
  <si>
    <t>07.12.2023 07:59:13</t>
  </si>
  <si>
    <t>07.12.2023 07:59:15</t>
  </si>
  <si>
    <t>07.12.2023 07:59:16</t>
  </si>
  <si>
    <t>07.12.2023 07:59:18</t>
  </si>
  <si>
    <t>07.12.2023 07:59:21</t>
  </si>
  <si>
    <t>07.12.2023 07:59:54</t>
  </si>
  <si>
    <t>07.12.2023 07:59:55</t>
  </si>
  <si>
    <t>07.12.2023 07:59:57</t>
  </si>
  <si>
    <t>07.12.2023 08:00:00</t>
  </si>
  <si>
    <t>07.12.2023 08:00:16</t>
  </si>
  <si>
    <t>07.12.2023 08:00:19</t>
  </si>
  <si>
    <t>07.12.2023 08:00:45</t>
  </si>
  <si>
    <t>07.12.2023 08:00:46</t>
  </si>
  <si>
    <t>07.12.2023 08:00:51</t>
  </si>
  <si>
    <t>07.12.2023 08:01:00</t>
  </si>
  <si>
    <t>07.12.2023 08:01:01</t>
  </si>
  <si>
    <t>07.12.2023 08:01:03</t>
  </si>
  <si>
    <t>07.12.2023 08:01:04</t>
  </si>
  <si>
    <t>07.12.2023 08:01:06</t>
  </si>
  <si>
    <t>07.12.2023 08:01:58</t>
  </si>
  <si>
    <t>07.12.2023 08:02:00</t>
  </si>
  <si>
    <t>07.12.2023 08:02:01</t>
  </si>
  <si>
    <t>07.12.2023 08:02:03</t>
  </si>
  <si>
    <t>07.12.2023 08:02:04</t>
  </si>
  <si>
    <t>07.12.2023 08:02:06</t>
  </si>
  <si>
    <t>07.12.2023 08:02:09</t>
  </si>
  <si>
    <t>07.12.2023 08:02:12</t>
  </si>
  <si>
    <t>07.12.2023 08:02:13</t>
  </si>
  <si>
    <t>07.12.2023 08:02:16</t>
  </si>
  <si>
    <t>07.12.2023 08:02:18</t>
  </si>
  <si>
    <t>07.12.2023 08:03:48</t>
  </si>
  <si>
    <t>07.12.2023 08:03:49</t>
  </si>
  <si>
    <t>07.12.2023 08:03:51</t>
  </si>
  <si>
    <t>07.12.2023 08:04:27</t>
  </si>
  <si>
    <t>07.12.2023 08:04:28</t>
  </si>
  <si>
    <t>07.12.2023 08:04:34</t>
  </si>
  <si>
    <t>07.12.2023 08:04:36</t>
  </si>
  <si>
    <t>07.12.2023 08:06:10</t>
  </si>
  <si>
    <t>07.12.2023 08:06:12</t>
  </si>
  <si>
    <t>07.12.2023 08:06:13</t>
  </si>
  <si>
    <t>07.12.2023 08:06:15</t>
  </si>
  <si>
    <t>07.12.2023 08:06:16</t>
  </si>
  <si>
    <t>07.12.2023 08:06:34</t>
  </si>
  <si>
    <t>07.12.2023 08:07:46</t>
  </si>
  <si>
    <t>07.12.2023 08:07:48</t>
  </si>
  <si>
    <t>07.12.2023 08:09:22</t>
  </si>
  <si>
    <t>07.12.2023 08:09:24</t>
  </si>
  <si>
    <t>07.12.2023 08:09:25</t>
  </si>
  <si>
    <t>07.12.2023 08:10:03</t>
  </si>
  <si>
    <t>07.12.2023 08:10:04</t>
  </si>
  <si>
    <t>07.12.2023 08:10:06</t>
  </si>
  <si>
    <t>07.12.2023 08:10:07</t>
  </si>
  <si>
    <t>07.12.2023 08:10:25</t>
  </si>
  <si>
    <t>07.12.2023 08:10:27</t>
  </si>
  <si>
    <t>07.12.2023 08:10:58</t>
  </si>
  <si>
    <t>07.12.2023 08:11:00</t>
  </si>
  <si>
    <t>07.12.2023 08:11:03</t>
  </si>
  <si>
    <t>07.12.2023 08:11:04</t>
  </si>
  <si>
    <t>07.12.2023 08:12:03</t>
  </si>
  <si>
    <t>07.12.2023 08:12:04</t>
  </si>
  <si>
    <t>07.12.2023 08:12:24</t>
  </si>
  <si>
    <t>07.12.2023 08:12:25</t>
  </si>
  <si>
    <t>07.12.2023 08:12:27</t>
  </si>
  <si>
    <t>07.12.2023 08:12:28</t>
  </si>
  <si>
    <t>07.12.2023 08:12:55</t>
  </si>
  <si>
    <t>07.12.2023 08:14:18</t>
  </si>
  <si>
    <t>07.12.2023 08:14:19</t>
  </si>
  <si>
    <t>07.12.2023 08:14:21</t>
  </si>
  <si>
    <t>07.12.2023 08:14:22</t>
  </si>
  <si>
    <t>07.12.2023 08:15:12</t>
  </si>
  <si>
    <t>07.12.2023 08:15:18</t>
  </si>
  <si>
    <t>07.12.2023 08:15:19</t>
  </si>
  <si>
    <t>07.12.2023 08:15:21</t>
  </si>
  <si>
    <t>07.12.2023 08:15:22</t>
  </si>
  <si>
    <t>07.12.2023 08:15:24</t>
  </si>
  <si>
    <t>07.12.2023 08:15:25</t>
  </si>
  <si>
    <t>07.12.2023 08:15:27</t>
  </si>
  <si>
    <t>07.12.2023 08:15:31</t>
  </si>
  <si>
    <t>07.12.2023 08:15:33</t>
  </si>
  <si>
    <t>07.12.2023 08:15:34</t>
  </si>
  <si>
    <t>07.12.2023 08:15:36</t>
  </si>
  <si>
    <t>07.12.2023 08:15:37</t>
  </si>
  <si>
    <t>07.12.2023 08:15:58</t>
  </si>
  <si>
    <t>07.12.2023 08:16:00</t>
  </si>
  <si>
    <t>07.12.2023 08:16:01</t>
  </si>
  <si>
    <t>07.12.2023 08:16:03</t>
  </si>
  <si>
    <t>07.12.2023 08:16:15</t>
  </si>
  <si>
    <t>07.12.2023 08:16:39</t>
  </si>
  <si>
    <t>07.12.2023 08:16:41</t>
  </si>
  <si>
    <t>07.12.2023 08:17:30</t>
  </si>
  <si>
    <t>07.12.2023 08:17:31</t>
  </si>
  <si>
    <t>07.12.2023 08:17:33</t>
  </si>
  <si>
    <t>07.12.2023 08:17:34</t>
  </si>
  <si>
    <t>07.12.2023 08:17:36</t>
  </si>
  <si>
    <t>07.12.2023 08:17:37</t>
  </si>
  <si>
    <t>07.12.2023 08:17:39</t>
  </si>
  <si>
    <t>07.12.2023 08:17:40</t>
  </si>
  <si>
    <t>07.12.2023 08:18:07</t>
  </si>
  <si>
    <t>07.12.2023 08:18:09</t>
  </si>
  <si>
    <t>07.12.2023 08:18:10</t>
  </si>
  <si>
    <t>07.12.2023 08:18:12</t>
  </si>
  <si>
    <t>07.12.2023 08:18:13</t>
  </si>
  <si>
    <t>07.12.2023 08:18:15</t>
  </si>
  <si>
    <t>07.12.2023 08:19:01</t>
  </si>
  <si>
    <t>07.12.2023 08:19:03</t>
  </si>
  <si>
    <t>07.12.2023 08:19:06</t>
  </si>
  <si>
    <t>07.12.2023 08:19:30</t>
  </si>
  <si>
    <t>07.12.2023 08:19:31</t>
  </si>
  <si>
    <t>07.12.2023 08:19:45</t>
  </si>
  <si>
    <t>07.12.2023 08:19:46</t>
  </si>
  <si>
    <t>07.12.2023 08:19:48</t>
  </si>
  <si>
    <t>07.12.2023 08:20:33</t>
  </si>
  <si>
    <t>07.12.2023 08:20:34</t>
  </si>
  <si>
    <t>07.12.2023 08:20:37</t>
  </si>
  <si>
    <t>07.12.2023 08:20:46</t>
  </si>
  <si>
    <t>07.12.2023 08:20:48</t>
  </si>
  <si>
    <t>07.12.2023 08:20:57</t>
  </si>
  <si>
    <t>07.12.2023 08:20:58</t>
  </si>
  <si>
    <t>07.12.2023 08:21:30</t>
  </si>
  <si>
    <t>07.12.2023 08:21:32</t>
  </si>
  <si>
    <t>07.12.2023 08:21:33</t>
  </si>
  <si>
    <t>07.12.2023 08:21:35</t>
  </si>
  <si>
    <t>07.12.2023 08:21:36</t>
  </si>
  <si>
    <t>07.12.2023 08:21:38</t>
  </si>
  <si>
    <t>07.12.2023 08:22:57</t>
  </si>
  <si>
    <t>07.12.2023 08:22:58</t>
  </si>
  <si>
    <t>07.12.2023 08:23:00</t>
  </si>
  <si>
    <t>07.12.2023 08:23:11</t>
  </si>
  <si>
    <t>07.12.2023 08:23:12</t>
  </si>
  <si>
    <t>07.12.2023 08:23:13</t>
  </si>
  <si>
    <t>07.12.2023 08:24:30</t>
  </si>
  <si>
    <t>07.12.2023 08:24:36</t>
  </si>
  <si>
    <t>07.12.2023 08:25:00</t>
  </si>
  <si>
    <t>07.12.2023 08:25:01</t>
  </si>
  <si>
    <t>07.12.2023 08:25:03</t>
  </si>
  <si>
    <t>07.12.2023 08:26:52</t>
  </si>
  <si>
    <t>07.12.2023 08:26:54</t>
  </si>
  <si>
    <t>07.12.2023 08:27:04</t>
  </si>
  <si>
    <t>07.12.2023 08:27:06</t>
  </si>
  <si>
    <t>07.12.2023 08:29:07</t>
  </si>
  <si>
    <t>07.12.2023 08:29:10</t>
  </si>
  <si>
    <t>07.12.2023 08:29:12</t>
  </si>
  <si>
    <t>07.12.2023 08:29:34</t>
  </si>
  <si>
    <t>07.12.2023 08:29:36</t>
  </si>
  <si>
    <t>07.12.2023 08:29:37</t>
  </si>
  <si>
    <t>07.12.2023 08:29:54</t>
  </si>
  <si>
    <t>07.12.2023 08:29:55</t>
  </si>
  <si>
    <t>07.12.2023 08:30:06</t>
  </si>
  <si>
    <t>07.12.2023 08:30:07</t>
  </si>
  <si>
    <t>07.12.2023 08:30:09</t>
  </si>
  <si>
    <t>07.12.2023 08:30:10</t>
  </si>
  <si>
    <t>07.12.2023 08:30:12</t>
  </si>
  <si>
    <t>07.12.2023 08:30:13</t>
  </si>
  <si>
    <t>07.12.2023 08:30:15</t>
  </si>
  <si>
    <t>07.12.2023 08:30:40</t>
  </si>
  <si>
    <t>07.12.2023 08:30:42</t>
  </si>
  <si>
    <t>07.12.2023 08:30:43</t>
  </si>
  <si>
    <t>07.12.2023 08:30:45</t>
  </si>
  <si>
    <t>07.12.2023 08:30:48</t>
  </si>
  <si>
    <t>07.12.2023 08:30:49</t>
  </si>
  <si>
    <t>07.12.2023 08:30:51</t>
  </si>
  <si>
    <t>07.12.2023 08:30:52</t>
  </si>
  <si>
    <t>07.12.2023 08:30:54</t>
  </si>
  <si>
    <t>07.12.2023 08:30:55</t>
  </si>
  <si>
    <t>07.12.2023 08:31:42</t>
  </si>
  <si>
    <t>07.12.2023 08:31:43</t>
  </si>
  <si>
    <t>07.12.2023 08:31:45</t>
  </si>
  <si>
    <t>07.12.2023 08:31:46</t>
  </si>
  <si>
    <t>07.12.2023 08:31:48</t>
  </si>
  <si>
    <t>07.12.2023 08:32:27</t>
  </si>
  <si>
    <t>07.12.2023 08:32:28</t>
  </si>
  <si>
    <t>07.12.2023 08:34:33</t>
  </si>
  <si>
    <t>07.12.2023 08:35:22</t>
  </si>
  <si>
    <t>07.12.2023 08:35:24</t>
  </si>
  <si>
    <t>07.12.2023 08:36:34</t>
  </si>
  <si>
    <t>07.12.2023 08:36:36</t>
  </si>
  <si>
    <t>07.12.2023 08:36:48</t>
  </si>
  <si>
    <t>07.12.2023 08:36:49</t>
  </si>
  <si>
    <t>07.12.2023 08:36:51</t>
  </si>
  <si>
    <t>07.12.2023 08:36:52</t>
  </si>
  <si>
    <t>07.12.2023 08:36:55</t>
  </si>
  <si>
    <t>07.12.2023 08:36:57</t>
  </si>
  <si>
    <t>07.12.2023 08:37:18</t>
  </si>
  <si>
    <t>07.12.2023 08:37:19</t>
  </si>
  <si>
    <t>07.12.2023 08:37:30</t>
  </si>
  <si>
    <t>07.12.2023 08:37:31</t>
  </si>
  <si>
    <t>07.12.2023 08:37:33</t>
  </si>
  <si>
    <t>07.12.2023 08:37:34</t>
  </si>
  <si>
    <t>07.12.2023 08:37:36</t>
  </si>
  <si>
    <t>07.12.2023 08:38:52</t>
  </si>
  <si>
    <t>07.12.2023 08:38:54</t>
  </si>
  <si>
    <t>07.12.2023 08:38:55</t>
  </si>
  <si>
    <t>07.12.2023 08:38:57</t>
  </si>
  <si>
    <t>07.12.2023 08:40:06</t>
  </si>
  <si>
    <t>07.12.2023 08:40:07</t>
  </si>
  <si>
    <t>07.12.2023 08:40:09</t>
  </si>
  <si>
    <t>07.12.2023 08:40:10</t>
  </si>
  <si>
    <t>07.12.2023 08:40:33</t>
  </si>
  <si>
    <t>07.12.2023 08:40:37</t>
  </si>
  <si>
    <t>07.12.2023 08:40:39</t>
  </si>
  <si>
    <t>07.12.2023 08:40:40</t>
  </si>
  <si>
    <t>07.12.2023 08:40:42</t>
  </si>
  <si>
    <t>07.12.2023 08:40:43</t>
  </si>
  <si>
    <t>07.12.2023 08:40:45</t>
  </si>
  <si>
    <t>07.12.2023 08:40:46</t>
  </si>
  <si>
    <t>07.12.2023 08:40:51</t>
  </si>
  <si>
    <t>07.12.2023 08:40:52</t>
  </si>
  <si>
    <t>07.12.2023 08:40:54</t>
  </si>
  <si>
    <t>07.12.2023 08:40:55</t>
  </si>
  <si>
    <t>07.12.2023 08:41:13</t>
  </si>
  <si>
    <t>07.12.2023 08:41:42</t>
  </si>
  <si>
    <t>07.12.2023 08:41:43</t>
  </si>
  <si>
    <t>07.12.2023 08:41:49</t>
  </si>
  <si>
    <t>07.12.2023 08:41:51</t>
  </si>
  <si>
    <t>07.12.2023 08:41:52</t>
  </si>
  <si>
    <t>07.12.2023 08:41:55</t>
  </si>
  <si>
    <t>07.12.2023 08:41:57</t>
  </si>
  <si>
    <t>07.12.2023 08:41:58</t>
  </si>
  <si>
    <t>07.12.2023 08:42:00</t>
  </si>
  <si>
    <t>07.12.2023 08:45:07</t>
  </si>
  <si>
    <t>07.12.2023 08:45:27</t>
  </si>
  <si>
    <t>07.12.2023 08:45:33</t>
  </si>
  <si>
    <t>07.12.2023 08:45:36</t>
  </si>
  <si>
    <t>07.12.2023 08:46:43</t>
  </si>
  <si>
    <t>07.12.2023 08:46:45</t>
  </si>
  <si>
    <t>07.12.2023 08:46:46</t>
  </si>
  <si>
    <t>07.12.2023 08:46:48</t>
  </si>
  <si>
    <t>07.12.2023 08:47:39</t>
  </si>
  <si>
    <t>07.12.2023 08:47:40</t>
  </si>
  <si>
    <t>07.12.2023 08:48:18</t>
  </si>
  <si>
    <t>07.12.2023 08:48:19</t>
  </si>
  <si>
    <t>07.12.2023 08:48:21</t>
  </si>
  <si>
    <t>07.12.2023 08:48:22</t>
  </si>
  <si>
    <t>07.12.2023 08:49:19</t>
  </si>
  <si>
    <t>07.12.2023 08:49:21</t>
  </si>
  <si>
    <t>07.12.2023 08:49:22</t>
  </si>
  <si>
    <t>07.12.2023 08:49:24</t>
  </si>
  <si>
    <t>07.12.2023 08:49:27</t>
  </si>
  <si>
    <t>07.12.2023 08:49:28</t>
  </si>
  <si>
    <t>07.12.2023 08:49:30</t>
  </si>
  <si>
    <t>07.12.2023 08:52:15</t>
  </si>
  <si>
    <t>07.12.2023 08:52:16</t>
  </si>
  <si>
    <t>07.12.2023 08:52:18</t>
  </si>
  <si>
    <t>07.12.2023 08:52:19</t>
  </si>
  <si>
    <t>07.12.2023 08:52:21</t>
  </si>
  <si>
    <t>07.12.2023 08:52:22</t>
  </si>
  <si>
    <t>07.12.2023 08:53:21</t>
  </si>
  <si>
    <t>07.12.2023 08:53:22</t>
  </si>
  <si>
    <t>07.12.2023 08:53:24</t>
  </si>
  <si>
    <t>07.12.2023 08:53:25</t>
  </si>
  <si>
    <t>07.12.2023 08:53:27</t>
  </si>
  <si>
    <t>07.12.2023 08:53:28</t>
  </si>
  <si>
    <t>07.12.2023 08:53:30</t>
  </si>
  <si>
    <t>07.12.2023 08:53:31</t>
  </si>
  <si>
    <t>07.12.2023 08:53:57</t>
  </si>
  <si>
    <t>07.12.2023 08:53:58</t>
  </si>
  <si>
    <t>07.12.2023 08:54:36</t>
  </si>
  <si>
    <t>07.12.2023 08:54:38</t>
  </si>
  <si>
    <t>07.12.2023 08:54:39</t>
  </si>
  <si>
    <t>07.12.2023 08:54:41</t>
  </si>
  <si>
    <t>07.12.2023 08:57:03</t>
  </si>
  <si>
    <t>07.12.2023 08:57:04</t>
  </si>
  <si>
    <t>07.12.2023 08:57:06</t>
  </si>
  <si>
    <t>07.12.2023 08:57:07</t>
  </si>
  <si>
    <t>07.12.2023 08:59:15</t>
  </si>
  <si>
    <t>07.12.2023 08:59:54</t>
  </si>
  <si>
    <t>07.12.2023 09:00:07</t>
  </si>
  <si>
    <t>07.12.2023 09:00:09</t>
  </si>
  <si>
    <t>07.12.2023 09:00:10</t>
  </si>
  <si>
    <t>07.12.2023 09:00:15</t>
  </si>
  <si>
    <t>07.12.2023 09:00:16</t>
  </si>
  <si>
    <t>07.12.2023 09:00:18</t>
  </si>
  <si>
    <t>07.12.2023 09:00:19</t>
  </si>
  <si>
    <t>07.12.2023 09:00:21</t>
  </si>
  <si>
    <t>07.12.2023 09:00:33</t>
  </si>
  <si>
    <t>07.12.2023 09:00:34</t>
  </si>
  <si>
    <t>07.12.2023 09:00:37</t>
  </si>
  <si>
    <t>07.12.2023 09:00:39</t>
  </si>
  <si>
    <t>07.12.2023 09:00:40</t>
  </si>
  <si>
    <t>07.12.2023 09:00:42</t>
  </si>
  <si>
    <t>07.12.2023 09:00:43</t>
  </si>
  <si>
    <t>07.12.2023 09:00:45</t>
  </si>
  <si>
    <t>07.12.2023 09:00:55</t>
  </si>
  <si>
    <t>07.12.2023 09:01:00</t>
  </si>
  <si>
    <t>07.12.2023 09:01:57</t>
  </si>
  <si>
    <t>07.12.2023 09:01:58</t>
  </si>
  <si>
    <t>07.12.2023 09:04:28</t>
  </si>
  <si>
    <t>07.12.2023 09:04:39</t>
  </si>
  <si>
    <t>07.12.2023 09:04:40</t>
  </si>
  <si>
    <t>07.12.2023 09:04:42</t>
  </si>
  <si>
    <t>07.12.2023 09:04:43</t>
  </si>
  <si>
    <t>07.12.2023 09:04:45</t>
  </si>
  <si>
    <t>07.12.2023 09:05:33</t>
  </si>
  <si>
    <t>07.12.2023 09:05:34</t>
  </si>
  <si>
    <t>07.12.2023 09:05:36</t>
  </si>
  <si>
    <t>07.12.2023 09:05:37</t>
  </si>
  <si>
    <t>07.12.2023 09:05:39</t>
  </si>
  <si>
    <t>07.12.2023 09:06:25</t>
  </si>
  <si>
    <t>07.12.2023 09:06:27</t>
  </si>
  <si>
    <t>07.12.2023 09:06:28</t>
  </si>
  <si>
    <t>07.12.2023 09:06:34</t>
  </si>
  <si>
    <t>07.12.2023 09:08:22</t>
  </si>
  <si>
    <t>07.12.2023 09:08:24</t>
  </si>
  <si>
    <t>07.12.2023 09:08:25</t>
  </si>
  <si>
    <t>07.12.2023 09:08:27</t>
  </si>
  <si>
    <t>07.12.2023 09:08:28</t>
  </si>
  <si>
    <t>07.12.2023 09:08:43</t>
  </si>
  <si>
    <t>07.12.2023 09:08:54</t>
  </si>
  <si>
    <t>07.12.2023 09:08:55</t>
  </si>
  <si>
    <t>07.12.2023 09:08:57</t>
  </si>
  <si>
    <t>07.12.2023 09:08:58</t>
  </si>
  <si>
    <t>07.12.2023 09:09:00</t>
  </si>
  <si>
    <t>07.12.2023 09:09:01</t>
  </si>
  <si>
    <t>07.12.2023 09:09:44</t>
  </si>
  <si>
    <t>07.12.2023 09:10:30</t>
  </si>
  <si>
    <t>07.12.2023 09:10:31</t>
  </si>
  <si>
    <t>07.12.2023 09:10:33</t>
  </si>
  <si>
    <t>07.12.2023 09:13:19</t>
  </si>
  <si>
    <t>07.12.2023 09:13:21</t>
  </si>
  <si>
    <t>07.12.2023 09:13:22</t>
  </si>
  <si>
    <t>07.12.2023 09:13:24</t>
  </si>
  <si>
    <t>07.12.2023 09:13:25</t>
  </si>
  <si>
    <t>07.12.2023 09:13:27</t>
  </si>
  <si>
    <t>07.12.2023 09:13:28</t>
  </si>
  <si>
    <t>07.12.2023 09:15:24</t>
  </si>
  <si>
    <t>07.12.2023 09:15:25</t>
  </si>
  <si>
    <t>07.12.2023 09:15:27</t>
  </si>
  <si>
    <t>07.12.2023 09:15:30</t>
  </si>
  <si>
    <t>07.12.2023 09:15:36</t>
  </si>
  <si>
    <t>07.12.2023 09:15:37</t>
  </si>
  <si>
    <t>07.12.2023 09:15:40</t>
  </si>
  <si>
    <t>07.12.2023 09:18:27</t>
  </si>
  <si>
    <t>07.12.2023 09:18:28</t>
  </si>
  <si>
    <t>07.12.2023 09:18:30</t>
  </si>
  <si>
    <t>07.12.2023 09:18:31</t>
  </si>
  <si>
    <t>07.12.2023 09:18:33</t>
  </si>
  <si>
    <t>07.12.2023 09:22:37</t>
  </si>
  <si>
    <t>07.12.2023 09:22:39</t>
  </si>
  <si>
    <t>07.12.2023 09:23:07</t>
  </si>
  <si>
    <t>07.12.2023 09:23:12</t>
  </si>
  <si>
    <t>07.12.2023 09:23:31</t>
  </si>
  <si>
    <t>07.12.2023 09:26:28</t>
  </si>
  <si>
    <t>07.12.2023 09:26:30</t>
  </si>
  <si>
    <t>07.12.2023 09:26:31</t>
  </si>
  <si>
    <t>07.12.2023 09:26:33</t>
  </si>
  <si>
    <t>07.12.2023 09:27:15</t>
  </si>
  <si>
    <t>07.12.2023 09:27:16</t>
  </si>
  <si>
    <t>07.12.2023 09:27:18</t>
  </si>
  <si>
    <t>07.12.2023 09:27:21</t>
  </si>
  <si>
    <t>07.12.2023 09:27:22</t>
  </si>
  <si>
    <t>07.12.2023 09:27:24</t>
  </si>
  <si>
    <t>07.12.2023 09:27:43</t>
  </si>
  <si>
    <t>07.12.2023 09:27:45</t>
  </si>
  <si>
    <t>07.12.2023 09:27:52</t>
  </si>
  <si>
    <t>07.12.2023 09:28:28</t>
  </si>
  <si>
    <t>07.12.2023 09:28:30</t>
  </si>
  <si>
    <t>07.12.2023 09:28:34</t>
  </si>
  <si>
    <t>07.12.2023 09:29:54</t>
  </si>
  <si>
    <t>07.12.2023 09:29:55</t>
  </si>
  <si>
    <t>07.12.2023 09:31:37</t>
  </si>
  <si>
    <t>07.12.2023 09:31:39</t>
  </si>
  <si>
    <t>07.12.2023 09:31:40</t>
  </si>
  <si>
    <t>07.12.2023 09:31:42</t>
  </si>
  <si>
    <t>07.12.2023 09:32:04</t>
  </si>
  <si>
    <t>07.12.2023 09:32:09</t>
  </si>
  <si>
    <t>07.12.2023 09:32:10</t>
  </si>
  <si>
    <t>07.12.2023 09:32:12</t>
  </si>
  <si>
    <t>07.12.2023 09:32:33</t>
  </si>
  <si>
    <t>07.12.2023 09:32:36</t>
  </si>
  <si>
    <t>07.12.2023 09:32:37</t>
  </si>
  <si>
    <t>07.12.2023 09:33:15</t>
  </si>
  <si>
    <t>07.12.2023 09:33:16</t>
  </si>
  <si>
    <t>07.12.2023 09:33:31</t>
  </si>
  <si>
    <t>07.12.2023 09:33:34</t>
  </si>
  <si>
    <t>07.12.2023 09:33:36</t>
  </si>
  <si>
    <t>07.12.2023 09:33:37</t>
  </si>
  <si>
    <t>07.12.2023 09:33:39</t>
  </si>
  <si>
    <t>07.12.2023 09:33:42</t>
  </si>
  <si>
    <t>07.12.2023 09:34:04</t>
  </si>
  <si>
    <t>07.12.2023 09:34:06</t>
  </si>
  <si>
    <t>07.12.2023 09:34:27</t>
  </si>
  <si>
    <t>07.12.2023 09:34:28</t>
  </si>
  <si>
    <t>07.12.2023 09:34:31</t>
  </si>
  <si>
    <t>07.12.2023 09:34:42</t>
  </si>
  <si>
    <t>07.12.2023 09:35:45</t>
  </si>
  <si>
    <t>07.12.2023 09:35:46</t>
  </si>
  <si>
    <t>07.12.2023 09:35:48</t>
  </si>
  <si>
    <t>07.12.2023 09:35:52</t>
  </si>
  <si>
    <t>07.12.2023 09:37:40</t>
  </si>
  <si>
    <t>07.12.2023 09:37:51</t>
  </si>
  <si>
    <t>07.12.2023 09:37:54</t>
  </si>
  <si>
    <t>07.12.2023 09:37:55</t>
  </si>
  <si>
    <t>07.12.2023 09:37:57</t>
  </si>
  <si>
    <t>07.12.2023 09:37:58</t>
  </si>
  <si>
    <t>07.12.2023 09:41:24</t>
  </si>
  <si>
    <t>07.12.2023 09:41:25</t>
  </si>
  <si>
    <t>07.12.2023 09:41:27</t>
  </si>
  <si>
    <t>07.12.2023 09:41:40</t>
  </si>
  <si>
    <t>07.12.2023 09:41:42</t>
  </si>
  <si>
    <t>07.12.2023 09:41:43</t>
  </si>
  <si>
    <t>07.12.2023 09:41:45</t>
  </si>
  <si>
    <t>07.12.2023 09:41:49</t>
  </si>
  <si>
    <t>07.12.2023 09:41:51</t>
  </si>
  <si>
    <t>07.12.2023 09:42:00</t>
  </si>
  <si>
    <t>07.12.2023 09:42:01</t>
  </si>
  <si>
    <t>07.12.2023 09:42:03</t>
  </si>
  <si>
    <t>07.12.2023 09:42:04</t>
  </si>
  <si>
    <t>07.12.2023 09:42:06</t>
  </si>
  <si>
    <t>07.12.2023 09:42:07</t>
  </si>
  <si>
    <t>07.12.2023 09:42:09</t>
  </si>
  <si>
    <t>07.12.2023 09:43:57</t>
  </si>
  <si>
    <t>07.12.2023 09:43:58</t>
  </si>
  <si>
    <t>07.12.2023 09:44:00</t>
  </si>
  <si>
    <t>07.12.2023 09:44:01</t>
  </si>
  <si>
    <t>07.12.2023 09:44:03</t>
  </si>
  <si>
    <t>07.12.2023 09:44:04</t>
  </si>
  <si>
    <t>07.12.2023 09:44:06</t>
  </si>
  <si>
    <t>07.12.2023 09:44:12</t>
  </si>
  <si>
    <t>07.12.2023 09:44:15</t>
  </si>
  <si>
    <t>07.12.2023 09:45:24</t>
  </si>
  <si>
    <t>07.12.2023 09:45:27</t>
  </si>
  <si>
    <t>07.12.2023 09:45:28</t>
  </si>
  <si>
    <t>07.12.2023 09:46:31</t>
  </si>
  <si>
    <t>07.12.2023 09:46:33</t>
  </si>
  <si>
    <t>07.12.2023 09:46:34</t>
  </si>
  <si>
    <t>07.12.2023 09:46:36</t>
  </si>
  <si>
    <t>07.12.2023 09:49:15</t>
  </si>
  <si>
    <t>07.12.2023 09:49:16</t>
  </si>
  <si>
    <t>07.12.2023 09:49:19</t>
  </si>
  <si>
    <t>07.12.2023 09:49:21</t>
  </si>
  <si>
    <t>07.12.2023 09:49:22</t>
  </si>
  <si>
    <t>07.12.2023 09:49:37</t>
  </si>
  <si>
    <t>07.12.2023 09:49:39</t>
  </si>
  <si>
    <t>07.12.2023 09:49:40</t>
  </si>
  <si>
    <t>07.12.2023 09:49:42</t>
  </si>
  <si>
    <t>07.12.2023 09:49:58</t>
  </si>
  <si>
    <t>07.12.2023 09:50:00</t>
  </si>
  <si>
    <t>07.12.2023 09:50:57</t>
  </si>
  <si>
    <t>07.12.2023 09:50:59</t>
  </si>
  <si>
    <t>07.12.2023 09:51:00</t>
  </si>
  <si>
    <t>07.12.2023 09:51:02</t>
  </si>
  <si>
    <t>07.12.2023 09:51:03</t>
  </si>
  <si>
    <t>07.12.2023 09:51:05</t>
  </si>
  <si>
    <t>07.12.2023 09:51:08</t>
  </si>
  <si>
    <t>07.12.2023 09:51:09</t>
  </si>
  <si>
    <t>07.12.2023 09:51:24</t>
  </si>
  <si>
    <t>07.12.2023 09:51:26</t>
  </si>
  <si>
    <t>07.12.2023 09:51:27</t>
  </si>
  <si>
    <t>07.12.2023 09:52:01</t>
  </si>
  <si>
    <t>07.12.2023 09:52:03</t>
  </si>
  <si>
    <t>07.12.2023 09:52:04</t>
  </si>
  <si>
    <t>07.12.2023 09:52:06</t>
  </si>
  <si>
    <t>07.12.2023 09:53:42</t>
  </si>
  <si>
    <t>07.12.2023 09:53:45</t>
  </si>
  <si>
    <t>07.12.2023 09:53:46</t>
  </si>
  <si>
    <t>07.12.2023 09:53:48</t>
  </si>
  <si>
    <t>07.12.2023 09:53:49</t>
  </si>
  <si>
    <t>07.12.2023 09:53:54</t>
  </si>
  <si>
    <t>07.12.2023 09:53:55</t>
  </si>
  <si>
    <t>07.12.2023 09:55:03</t>
  </si>
  <si>
    <t>07.12.2023 09:55:04</t>
  </si>
  <si>
    <t>07.12.2023 09:55:24</t>
  </si>
  <si>
    <t>07.12.2023 09:55:28</t>
  </si>
  <si>
    <t>07.12.2023 09:55:30</t>
  </si>
  <si>
    <t>07.12.2023 09:55:31</t>
  </si>
  <si>
    <t>07.12.2023 09:55:33</t>
  </si>
  <si>
    <t>07.12.2023 09:55:34</t>
  </si>
  <si>
    <t>07.12.2023 09:55:58</t>
  </si>
  <si>
    <t>07.12.2023 09:56:00</t>
  </si>
  <si>
    <t>07.12.2023 09:56:01</t>
  </si>
  <si>
    <t>07.12.2023 09:56:03</t>
  </si>
  <si>
    <t>07.12.2023 09:56:04</t>
  </si>
  <si>
    <t>07.12.2023 09:56:06</t>
  </si>
  <si>
    <t>07.12.2023 09:56:07</t>
  </si>
  <si>
    <t>07.12.2023 09:56:50</t>
  </si>
  <si>
    <t>07.12.2023 09:56:51</t>
  </si>
  <si>
    <t>07.12.2023 09:56:53</t>
  </si>
  <si>
    <t>07.12.2023 09:56:54</t>
  </si>
  <si>
    <t>07.12.2023 09:56:56</t>
  </si>
  <si>
    <t>07.12.2023 09:57:14</t>
  </si>
  <si>
    <t>07.12.2023 09:57:15</t>
  </si>
  <si>
    <t>07.12.2023 09:57:17</t>
  </si>
  <si>
    <t>07.12.2023 09:57:20</t>
  </si>
  <si>
    <t>07.12.2023 09:57:21</t>
  </si>
  <si>
    <t>07.12.2023 09:57:23</t>
  </si>
  <si>
    <t>07.12.2023 09:57:24</t>
  </si>
  <si>
    <t>07.12.2023 09:57:26</t>
  </si>
  <si>
    <t>07.12.2023 09:57:29</t>
  </si>
  <si>
    <t>07.12.2023 09:57:30</t>
  </si>
  <si>
    <t>07.12.2023 09:57:50</t>
  </si>
  <si>
    <t>07.12.2023 09:57:51</t>
  </si>
  <si>
    <t>07.12.2023 09:57:53</t>
  </si>
  <si>
    <t>07.12.2023 09:59:06</t>
  </si>
  <si>
    <t>07.12.2023 09:59:07</t>
  </si>
  <si>
    <t>07.12.2023 09:59:09</t>
  </si>
  <si>
    <t>07.12.2023 10:00:04</t>
  </si>
  <si>
    <t>07.12.2023 10:00:06</t>
  </si>
  <si>
    <t>07.12.2023 10:00:07</t>
  </si>
  <si>
    <t>07.12.2023 10:00:09</t>
  </si>
  <si>
    <t>07.12.2023 10:00:10</t>
  </si>
  <si>
    <t>07.12.2023 10:00:19</t>
  </si>
  <si>
    <t>07.12.2023 10:00:21</t>
  </si>
  <si>
    <t>07.12.2023 10:00:34</t>
  </si>
  <si>
    <t>07.12.2023 10:00:39</t>
  </si>
  <si>
    <t>07.12.2023 10:00:49</t>
  </si>
  <si>
    <t>07.12.2023 10:00:51</t>
  </si>
  <si>
    <t>07.12.2023 10:02:52</t>
  </si>
  <si>
    <t>07.12.2023 10:02:54</t>
  </si>
  <si>
    <t>07.12.2023 10:02:55</t>
  </si>
  <si>
    <t>07.12.2023 10:02:57</t>
  </si>
  <si>
    <t>07.12.2023 10:02:58</t>
  </si>
  <si>
    <t>07.12.2023 10:03:00</t>
  </si>
  <si>
    <t>07.12.2023 10:03:22</t>
  </si>
  <si>
    <t>07.12.2023 10:03:24</t>
  </si>
  <si>
    <t>07.12.2023 10:03:25</t>
  </si>
  <si>
    <t>07.12.2023 10:03:29</t>
  </si>
  <si>
    <t>07.12.2023 10:03:30</t>
  </si>
  <si>
    <t>07.12.2023 10:04:55</t>
  </si>
  <si>
    <t>07.12.2023 10:04:57</t>
  </si>
  <si>
    <t>07.12.2023 10:05:00</t>
  </si>
  <si>
    <t>07.12.2023 10:05:01</t>
  </si>
  <si>
    <t>07.12.2023 10:05:03</t>
  </si>
  <si>
    <t>07.12.2023 10:07:39</t>
  </si>
  <si>
    <t>07.12.2023 10:09:16</t>
  </si>
  <si>
    <t>07.12.2023 10:09:18</t>
  </si>
  <si>
    <t>07.12.2023 10:09:19</t>
  </si>
  <si>
    <t>07.12.2023 10:09:21</t>
  </si>
  <si>
    <t>07.12.2023 10:09:22</t>
  </si>
  <si>
    <t>07.12.2023 10:09:57</t>
  </si>
  <si>
    <t>07.12.2023 10:09:58</t>
  </si>
  <si>
    <t>07.12.2023 10:10:00</t>
  </si>
  <si>
    <t>07.12.2023 10:10:01</t>
  </si>
  <si>
    <t>07.12.2023 10:10:03</t>
  </si>
  <si>
    <t>07.12.2023 10:10:04</t>
  </si>
  <si>
    <t>07.12.2023 10:10:06</t>
  </si>
  <si>
    <t>07.12.2023 10:10:44</t>
  </si>
  <si>
    <t>07.12.2023 10:10:45</t>
  </si>
  <si>
    <t>07.12.2023 10:10:47</t>
  </si>
  <si>
    <t>07.12.2023 10:10:51</t>
  </si>
  <si>
    <t>07.12.2023 10:10:54</t>
  </si>
  <si>
    <t>07.12.2023 10:11:04</t>
  </si>
  <si>
    <t>07.12.2023 10:11:06</t>
  </si>
  <si>
    <t>07.12.2023 10:11:07</t>
  </si>
  <si>
    <t>07.12.2023 10:11:09</t>
  </si>
  <si>
    <t>07.12.2023 10:13:15</t>
  </si>
  <si>
    <t>07.12.2023 10:13:40</t>
  </si>
  <si>
    <t>07.12.2023 10:13:42</t>
  </si>
  <si>
    <t>07.12.2023 10:14:06</t>
  </si>
  <si>
    <t>07.12.2023 10:14:07</t>
  </si>
  <si>
    <t>07.12.2023 10:14:09</t>
  </si>
  <si>
    <t>07.12.2023 10:14:43</t>
  </si>
  <si>
    <t>07.12.2023 10:14:45</t>
  </si>
  <si>
    <t>07.12.2023 10:15:18</t>
  </si>
  <si>
    <t>07.12.2023 10:15:19</t>
  </si>
  <si>
    <t>07.12.2023 10:15:21</t>
  </si>
  <si>
    <t>07.12.2023 10:15:34</t>
  </si>
  <si>
    <t>07.12.2023 10:15:37</t>
  </si>
  <si>
    <t>07.12.2023 10:15:39</t>
  </si>
  <si>
    <t>07.12.2023 10:15:58</t>
  </si>
  <si>
    <t>07.12.2023 10:16:00</t>
  </si>
  <si>
    <t>07.12.2023 10:16:01</t>
  </si>
  <si>
    <t>07.12.2023 10:16:03</t>
  </si>
  <si>
    <t>07.12.2023 10:16:04</t>
  </si>
  <si>
    <t>07.12.2023 10:17:00</t>
  </si>
  <si>
    <t>07.12.2023 10:17:58</t>
  </si>
  <si>
    <t>07.12.2023 10:18:00</t>
  </si>
  <si>
    <t>07.12.2023 10:19:48</t>
  </si>
  <si>
    <t>07.12.2023 10:19:49</t>
  </si>
  <si>
    <t>07.12.2023 10:19:52</t>
  </si>
  <si>
    <t>07.12.2023 10:19:54</t>
  </si>
  <si>
    <t>07.12.2023 10:20:16</t>
  </si>
  <si>
    <t>07.12.2023 10:20:18</t>
  </si>
  <si>
    <t>07.12.2023 10:20:19</t>
  </si>
  <si>
    <t>07.12.2023 10:20:21</t>
  </si>
  <si>
    <t>07.12.2023 10:20:37</t>
  </si>
  <si>
    <t>07.12.2023 10:20:39</t>
  </si>
  <si>
    <t>07.12.2023 10:23:24</t>
  </si>
  <si>
    <t>07.12.2023 10:23:25</t>
  </si>
  <si>
    <t>07.12.2023 10:23:27</t>
  </si>
  <si>
    <t>07.12.2023 10:23:28</t>
  </si>
  <si>
    <t>07.12.2023 10:23:31</t>
  </si>
  <si>
    <t>07.12.2023 10:23:33</t>
  </si>
  <si>
    <t>07.12.2023 10:23:52</t>
  </si>
  <si>
    <t>07.12.2023 10:23:54</t>
  </si>
  <si>
    <t>07.12.2023 10:23:55</t>
  </si>
  <si>
    <t>07.12.2023 10:23:58</t>
  </si>
  <si>
    <t>07.12.2023 10:24:41</t>
  </si>
  <si>
    <t>07.12.2023 10:24:44</t>
  </si>
  <si>
    <t>07.12.2023 10:24:47</t>
  </si>
  <si>
    <t>07.12.2023 10:24:48</t>
  </si>
  <si>
    <t>07.12.2023 10:24:50</t>
  </si>
  <si>
    <t>07.12.2023 10:27:43</t>
  </si>
  <si>
    <t>07.12.2023 10:27:45</t>
  </si>
  <si>
    <t>07.12.2023 10:27:46</t>
  </si>
  <si>
    <t>07.12.2023 10:28:27</t>
  </si>
  <si>
    <t>07.12.2023 10:28:28</t>
  </si>
  <si>
    <t>07.12.2023 10:28:30</t>
  </si>
  <si>
    <t>07.12.2023 10:28:31</t>
  </si>
  <si>
    <t>07.12.2023 10:28:34</t>
  </si>
  <si>
    <t>07.12.2023 10:28:37</t>
  </si>
  <si>
    <t>07.12.2023 10:28:39</t>
  </si>
  <si>
    <t>07.12.2023 10:29:01</t>
  </si>
  <si>
    <t>07.12.2023 10:29:03</t>
  </si>
  <si>
    <t>07.12.2023 10:29:04</t>
  </si>
  <si>
    <t>07.12.2023 10:29:06</t>
  </si>
  <si>
    <t>07.12.2023 10:29:07</t>
  </si>
  <si>
    <t>07.12.2023 10:29:10</t>
  </si>
  <si>
    <t>07.12.2023 10:29:48</t>
  </si>
  <si>
    <t>07.12.2023 10:29:49</t>
  </si>
  <si>
    <t>07.12.2023 10:29:51</t>
  </si>
  <si>
    <t>07.12.2023 10:29:52</t>
  </si>
  <si>
    <t>07.12.2023 10:29:54</t>
  </si>
  <si>
    <t>07.12.2023 10:29:55</t>
  </si>
  <si>
    <t>07.12.2023 10:29:57</t>
  </si>
  <si>
    <t>07.12.2023 10:30:47</t>
  </si>
  <si>
    <t>07.12.2023 10:30:48</t>
  </si>
  <si>
    <t>07.12.2023 10:30:50</t>
  </si>
  <si>
    <t>07.12.2023 10:32:21</t>
  </si>
  <si>
    <t>07.12.2023 10:32:22</t>
  </si>
  <si>
    <t>07.12.2023 10:32:24</t>
  </si>
  <si>
    <t>07.12.2023 10:32:25</t>
  </si>
  <si>
    <t>07.12.2023 10:32:27</t>
  </si>
  <si>
    <t>07.12.2023 10:33:06</t>
  </si>
  <si>
    <t>07.12.2023 10:33:07</t>
  </si>
  <si>
    <t>07.12.2023 10:38:09</t>
  </si>
  <si>
    <t>07.12.2023 10:38:10</t>
  </si>
  <si>
    <t>07.12.2023 10:38:12</t>
  </si>
  <si>
    <t>07.12.2023 10:38:13</t>
  </si>
  <si>
    <t>07.12.2023 10:38:15</t>
  </si>
  <si>
    <t>07.12.2023 10:38:16</t>
  </si>
  <si>
    <t>07.12.2023 10:38:22</t>
  </si>
  <si>
    <t>07.12.2023 10:38:24</t>
  </si>
  <si>
    <t>07.12.2023 10:38:25</t>
  </si>
  <si>
    <t>07.12.2023 10:38:27</t>
  </si>
  <si>
    <t>07.12.2023 10:39:39</t>
  </si>
  <si>
    <t>07.12.2023 10:40:49</t>
  </si>
  <si>
    <t>07.12.2023 10:40:51</t>
  </si>
  <si>
    <t>07.12.2023 10:40:52</t>
  </si>
  <si>
    <t>07.12.2023 10:40:55</t>
  </si>
  <si>
    <t>07.12.2023 10:40:57</t>
  </si>
  <si>
    <t>07.12.2023 10:41:06</t>
  </si>
  <si>
    <t>07.12.2023 10:41:07</t>
  </si>
  <si>
    <t>07.12.2023 10:41:09</t>
  </si>
  <si>
    <t>07.12.2023 10:41:12</t>
  </si>
  <si>
    <t>07.12.2023 10:43:36</t>
  </si>
  <si>
    <t>07.12.2023 10:43:39</t>
  </si>
  <si>
    <t>07.12.2023 10:45:12</t>
  </si>
  <si>
    <t>07.12.2023 10:45:13</t>
  </si>
  <si>
    <t>07.12.2023 10:45:15</t>
  </si>
  <si>
    <t>07.12.2023 10:45:16</t>
  </si>
  <si>
    <t>07.12.2023 10:45:21</t>
  </si>
  <si>
    <t>07.12.2023 10:46:19</t>
  </si>
  <si>
    <t>07.12.2023 10:46:22</t>
  </si>
  <si>
    <t>07.12.2023 10:46:24</t>
  </si>
  <si>
    <t>07.12.2023 10:46:25</t>
  </si>
  <si>
    <t>07.12.2023 10:46:27</t>
  </si>
  <si>
    <t>07.12.2023 10:46:28</t>
  </si>
  <si>
    <t>07.12.2023 10:46:31</t>
  </si>
  <si>
    <t>07.12.2023 10:46:33</t>
  </si>
  <si>
    <t>07.12.2023 10:46:34</t>
  </si>
  <si>
    <t>07.12.2023 10:46:36</t>
  </si>
  <si>
    <t>07.12.2023 10:46:37</t>
  </si>
  <si>
    <t>07.12.2023 10:47:19</t>
  </si>
  <si>
    <t>07.12.2023 10:47:21</t>
  </si>
  <si>
    <t>07.12.2023 10:47:36</t>
  </si>
  <si>
    <t>07.12.2023 10:47:37</t>
  </si>
  <si>
    <t>07.12.2023 10:47:39</t>
  </si>
  <si>
    <t>07.12.2023 10:47:42</t>
  </si>
  <si>
    <t>07.12.2023 10:48:18</t>
  </si>
  <si>
    <t>07.12.2023 10:48:21</t>
  </si>
  <si>
    <t>07.12.2023 10:48:22</t>
  </si>
  <si>
    <t>07.12.2023 10:49:25</t>
  </si>
  <si>
    <t>07.12.2023 10:49:27</t>
  </si>
  <si>
    <t>07.12.2023 10:49:28</t>
  </si>
  <si>
    <t>07.12.2023 10:49:30</t>
  </si>
  <si>
    <t>07.12.2023 10:49:31</t>
  </si>
  <si>
    <t>07.12.2023 10:49:33</t>
  </si>
  <si>
    <t>07.12.2023 10:50:55</t>
  </si>
  <si>
    <t>07.12.2023 10:50:58</t>
  </si>
  <si>
    <t>07.12.2023 10:51:00</t>
  </si>
  <si>
    <t>07.12.2023 10:51:01</t>
  </si>
  <si>
    <t>07.12.2023 10:51:03</t>
  </si>
  <si>
    <t>07.12.2023 10:52:04</t>
  </si>
  <si>
    <t>07.12.2023 10:52:06</t>
  </si>
  <si>
    <t>07.12.2023 10:52:43</t>
  </si>
  <si>
    <t>07.12.2023 10:53:39</t>
  </si>
  <si>
    <t>07.12.2023 10:53:40</t>
  </si>
  <si>
    <t>07.12.2023 10:53:42</t>
  </si>
  <si>
    <t>07.12.2023 10:53:43</t>
  </si>
  <si>
    <t>07.12.2023 10:54:06</t>
  </si>
  <si>
    <t>07.12.2023 10:54:07</t>
  </si>
  <si>
    <t>07.12.2023 10:54:19</t>
  </si>
  <si>
    <t>07.12.2023 10:54:21</t>
  </si>
  <si>
    <t>07.12.2023 10:54:24</t>
  </si>
  <si>
    <t>07.12.2023 10:54:25</t>
  </si>
  <si>
    <t>07.12.2023 10:54:27</t>
  </si>
  <si>
    <t>07.12.2023 10:55:58</t>
  </si>
  <si>
    <t>07.12.2023 10:56:00</t>
  </si>
  <si>
    <t>07.12.2023 10:56:01</t>
  </si>
  <si>
    <t>07.12.2023 10:58:00</t>
  </si>
  <si>
    <t>07.12.2023 10:58:01</t>
  </si>
  <si>
    <t>07.12.2023 10:58:43</t>
  </si>
  <si>
    <t>07.12.2023 10:58:45</t>
  </si>
  <si>
    <t>07.12.2023 10:58:46</t>
  </si>
  <si>
    <t>07.12.2023 10:58:48</t>
  </si>
  <si>
    <t>07.12.2023 10:58:49</t>
  </si>
  <si>
    <t>07.12.2023 10:58:51</t>
  </si>
  <si>
    <t>07.12.2023 10:58:52</t>
  </si>
  <si>
    <t>07.12.2023 10:58:54</t>
  </si>
  <si>
    <t>07.12.2023 10:59:22</t>
  </si>
  <si>
    <t>07.12.2023 10:59:24</t>
  </si>
  <si>
    <t>07.12.2023 10:59:27</t>
  </si>
  <si>
    <t>07.12.2023 10:59:40</t>
  </si>
  <si>
    <t>07.12.2023 10:59:42</t>
  </si>
  <si>
    <t>07.12.2023 10:59:43</t>
  </si>
  <si>
    <t>07.12.2023 11:00:09</t>
  </si>
  <si>
    <t>07.12.2023 11:00:22</t>
  </si>
  <si>
    <t>07.12.2023 11:00:28</t>
  </si>
  <si>
    <t>07.12.2023 11:00:30</t>
  </si>
  <si>
    <t>07.12.2023 11:00:37</t>
  </si>
  <si>
    <t>07.12.2023 11:00:39</t>
  </si>
  <si>
    <t>07.12.2023 11:00:40</t>
  </si>
  <si>
    <t>07.12.2023 11:00:52</t>
  </si>
  <si>
    <t>07.12.2023 11:00:54</t>
  </si>
  <si>
    <t>07.12.2023 11:00:55</t>
  </si>
  <si>
    <t>07.12.2023 11:00:57</t>
  </si>
  <si>
    <t>07.12.2023 11:01:00</t>
  </si>
  <si>
    <t>07.12.2023 11:01:01</t>
  </si>
  <si>
    <t>07.12.2023 11:01:03</t>
  </si>
  <si>
    <t>07.12.2023 11:01:04</t>
  </si>
  <si>
    <t>07.12.2023 11:01:06</t>
  </si>
  <si>
    <t>07.12.2023 11:01:07</t>
  </si>
  <si>
    <t>07.12.2023 11:01:50</t>
  </si>
  <si>
    <t>07.12.2023 11:02:12</t>
  </si>
  <si>
    <t>07.12.2023 11:02:13</t>
  </si>
  <si>
    <t>07.12.2023 11:02:37</t>
  </si>
  <si>
    <t>07.12.2023 11:02:42</t>
  </si>
  <si>
    <t>07.12.2023 11:03:10</t>
  </si>
  <si>
    <t>07.12.2023 11:03:12</t>
  </si>
  <si>
    <t>07.12.2023 11:03:13</t>
  </si>
  <si>
    <t>07.12.2023 11:03:15</t>
  </si>
  <si>
    <t>07.12.2023 11:03:16</t>
  </si>
  <si>
    <t>07.12.2023 11:04:34</t>
  </si>
  <si>
    <t>07.12.2023 11:04:36</t>
  </si>
  <si>
    <t>07.12.2023 11:04:37</t>
  </si>
  <si>
    <t>07.12.2023 11:04:39</t>
  </si>
  <si>
    <t>07.12.2023 11:05:28</t>
  </si>
  <si>
    <t>07.12.2023 11:05:30</t>
  </si>
  <si>
    <t>07.12.2023 11:06:51</t>
  </si>
  <si>
    <t>07.12.2023 11:06:52</t>
  </si>
  <si>
    <t>07.12.2023 11:06:54</t>
  </si>
  <si>
    <t>07.12.2023 11:06:55</t>
  </si>
  <si>
    <t>07.12.2023 11:09:13</t>
  </si>
  <si>
    <t>07.12.2023 11:09:15</t>
  </si>
  <si>
    <t>07.12.2023 11:09:16</t>
  </si>
  <si>
    <t>07.12.2023 11:09:18</t>
  </si>
  <si>
    <t>07.12.2023 11:10:04</t>
  </si>
  <si>
    <t>07.12.2023 11:10:16</t>
  </si>
  <si>
    <t>07.12.2023 11:10:18</t>
  </si>
  <si>
    <t>07.12.2023 11:10:19</t>
  </si>
  <si>
    <t>07.12.2023 11:10:21</t>
  </si>
  <si>
    <t>07.12.2023 11:10:22</t>
  </si>
  <si>
    <t>07.12.2023 11:10:46</t>
  </si>
  <si>
    <t>07.12.2023 11:10:48</t>
  </si>
  <si>
    <t>07.12.2023 11:11:04</t>
  </si>
  <si>
    <t>07.12.2023 11:11:06</t>
  </si>
  <si>
    <t>07.12.2023 11:11:21</t>
  </si>
  <si>
    <t>07.12.2023 11:11:22</t>
  </si>
  <si>
    <t>07.12.2023 11:11:24</t>
  </si>
  <si>
    <t>07.12.2023 11:11:25</t>
  </si>
  <si>
    <t>07.12.2023 11:11:27</t>
  </si>
  <si>
    <t>07.12.2023 11:11:33</t>
  </si>
  <si>
    <t>07.12.2023 11:11:36</t>
  </si>
  <si>
    <t>07.12.2023 11:12:04</t>
  </si>
  <si>
    <t>07.12.2023 11:12:06</t>
  </si>
  <si>
    <t>07.12.2023 11:12:07</t>
  </si>
  <si>
    <t>07.12.2023 11:12:21</t>
  </si>
  <si>
    <t>07.12.2023 11:12:57</t>
  </si>
  <si>
    <t>07.12.2023 11:12:58</t>
  </si>
  <si>
    <t>07.12.2023 11:13:00</t>
  </si>
  <si>
    <t>07.12.2023 11:13:01</t>
  </si>
  <si>
    <t>07.12.2023 11:13:03</t>
  </si>
  <si>
    <t>07.12.2023 11:15:46</t>
  </si>
  <si>
    <t>07.12.2023 11:15:48</t>
  </si>
  <si>
    <t>07.12.2023 11:15:57</t>
  </si>
  <si>
    <t>07.12.2023 11:16:43</t>
  </si>
  <si>
    <t>07.12.2023 11:16:45</t>
  </si>
  <si>
    <t>07.12.2023 11:16:46</t>
  </si>
  <si>
    <t>07.12.2023 11:16:48</t>
  </si>
  <si>
    <t>07.12.2023 11:16:51</t>
  </si>
  <si>
    <t>07.12.2023 11:17:18</t>
  </si>
  <si>
    <t>07.12.2023 11:17:19</t>
  </si>
  <si>
    <t>07.12.2023 11:17:22</t>
  </si>
  <si>
    <t>07.12.2023 11:17:25</t>
  </si>
  <si>
    <t>07.12.2023 11:17:27</t>
  </si>
  <si>
    <t>07.12.2023 11:17:28</t>
  </si>
  <si>
    <t>07.12.2023 11:18:07</t>
  </si>
  <si>
    <t>07.12.2023 11:18:09</t>
  </si>
  <si>
    <t>07.12.2023 11:18:10</t>
  </si>
  <si>
    <t>07.12.2023 11:18:13</t>
  </si>
  <si>
    <t>07.12.2023 11:18:54</t>
  </si>
  <si>
    <t>07.12.2023 11:18:55</t>
  </si>
  <si>
    <t>07.12.2023 11:18:57</t>
  </si>
  <si>
    <t>07.12.2023 11:18:58</t>
  </si>
  <si>
    <t>07.12.2023 11:19:28</t>
  </si>
  <si>
    <t>07.12.2023 11:19:30</t>
  </si>
  <si>
    <t>07.12.2023 11:19:38</t>
  </si>
  <si>
    <t>07.12.2023 11:19:39</t>
  </si>
  <si>
    <t>07.12.2023 11:19:41</t>
  </si>
  <si>
    <t>07.12.2023 11:19:42</t>
  </si>
  <si>
    <t>07.12.2023 11:19:44</t>
  </si>
  <si>
    <t>07.12.2023 11:19:45</t>
  </si>
  <si>
    <t>07.12.2023 11:19:47</t>
  </si>
  <si>
    <t>07.12.2023 11:19:48</t>
  </si>
  <si>
    <t>07.12.2023 11:19:50</t>
  </si>
  <si>
    <t>07.12.2023 11:19:51</t>
  </si>
  <si>
    <t>07.12.2023 11:20:01</t>
  </si>
  <si>
    <t>07.12.2023 11:20:03</t>
  </si>
  <si>
    <t>07.12.2023 11:20:43</t>
  </si>
  <si>
    <t>07.12.2023 11:20:45</t>
  </si>
  <si>
    <t>07.12.2023 11:20:46</t>
  </si>
  <si>
    <t>07.12.2023 11:20:48</t>
  </si>
  <si>
    <t>07.12.2023 11:21:52</t>
  </si>
  <si>
    <t>07.12.2023 11:21:54</t>
  </si>
  <si>
    <t>07.12.2023 11:21:55</t>
  </si>
  <si>
    <t>07.12.2023 11:22:01</t>
  </si>
  <si>
    <t>07.12.2023 11:22:03</t>
  </si>
  <si>
    <t>07.12.2023 11:22:06</t>
  </si>
  <si>
    <t>07.12.2023 11:22:28</t>
  </si>
  <si>
    <t>07.12.2023 11:22:30</t>
  </si>
  <si>
    <t>07.12.2023 11:22:36</t>
  </si>
  <si>
    <t>07.12.2023 11:22:37</t>
  </si>
  <si>
    <t>07.12.2023 11:22:40</t>
  </si>
  <si>
    <t>07.12.2023 11:23:01</t>
  </si>
  <si>
    <t>07.12.2023 11:23:03</t>
  </si>
  <si>
    <t>07.12.2023 11:23:13</t>
  </si>
  <si>
    <t>07.12.2023 11:24:24</t>
  </si>
  <si>
    <t>07.12.2023 11:24:25</t>
  </si>
  <si>
    <t>07.12.2023 11:24:28</t>
  </si>
  <si>
    <t>07.12.2023 11:24:34</t>
  </si>
  <si>
    <t>07.12.2023 11:24:36</t>
  </si>
  <si>
    <t>07.12.2023 11:25:36</t>
  </si>
  <si>
    <t>07.12.2023 11:25:37</t>
  </si>
  <si>
    <t>07.12.2023 11:25:39</t>
  </si>
  <si>
    <t>07.12.2023 11:28:10</t>
  </si>
  <si>
    <t>07.12.2023 11:28:12</t>
  </si>
  <si>
    <t>07.12.2023 11:28:18</t>
  </si>
  <si>
    <t>07.12.2023 11:28:19</t>
  </si>
  <si>
    <t>07.12.2023 11:29:16</t>
  </si>
  <si>
    <t>07.12.2023 11:29:21</t>
  </si>
  <si>
    <t>07.12.2023 11:29:22</t>
  </si>
  <si>
    <t>07.12.2023 11:29:24</t>
  </si>
  <si>
    <t>07.12.2023 11:29:25</t>
  </si>
  <si>
    <t>07.12.2023 11:31:10</t>
  </si>
  <si>
    <t>07.12.2023 11:31:12</t>
  </si>
  <si>
    <t>07.12.2023 11:31:13</t>
  </si>
  <si>
    <t>07.12.2023 11:31:15</t>
  </si>
  <si>
    <t>07.12.2023 11:31:16</t>
  </si>
  <si>
    <t>07.12.2023 11:31:18</t>
  </si>
  <si>
    <t>07.12.2023 11:31:19</t>
  </si>
  <si>
    <t>07.12.2023 11:31:25</t>
  </si>
  <si>
    <t>07.12.2023 11:31:33</t>
  </si>
  <si>
    <t>07.12.2023 11:31:40</t>
  </si>
  <si>
    <t>07.12.2023 11:32:19</t>
  </si>
  <si>
    <t>07.12.2023 11:32:21</t>
  </si>
  <si>
    <t>07.12.2023 11:34:09</t>
  </si>
  <si>
    <t>07.12.2023 11:34:10</t>
  </si>
  <si>
    <t>07.12.2023 11:34:12</t>
  </si>
  <si>
    <t>07.12.2023 11:34:15</t>
  </si>
  <si>
    <t>07.12.2023 11:34:19</t>
  </si>
  <si>
    <t>07.12.2023 11:34:22</t>
  </si>
  <si>
    <t>07.12.2023 11:34:24</t>
  </si>
  <si>
    <t>07.12.2023 11:34:25</t>
  </si>
  <si>
    <t>07.12.2023 11:34:27</t>
  </si>
  <si>
    <t>07.12.2023 11:34:28</t>
  </si>
  <si>
    <t>07.12.2023 11:34:30</t>
  </si>
  <si>
    <t>07.12.2023 11:34:31</t>
  </si>
  <si>
    <t>07.12.2023 11:34:33</t>
  </si>
  <si>
    <t>07.12.2023 11:38:13</t>
  </si>
  <si>
    <t>07.12.2023 11:38:15</t>
  </si>
  <si>
    <t>07.12.2023 11:38:16</t>
  </si>
  <si>
    <t>07.12.2023 11:38:18</t>
  </si>
  <si>
    <t>07.12.2023 11:38:19</t>
  </si>
  <si>
    <t>07.12.2023 11:38:42</t>
  </si>
  <si>
    <t>07.12.2023 11:38:43</t>
  </si>
  <si>
    <t>07.12.2023 11:38:45</t>
  </si>
  <si>
    <t>07.12.2023 11:38:46</t>
  </si>
  <si>
    <t>07.12.2023 11:38:48</t>
  </si>
  <si>
    <t>07.12.2023 11:38:49</t>
  </si>
  <si>
    <t>07.12.2023 11:39:27</t>
  </si>
  <si>
    <t>07.12.2023 11:39:28</t>
  </si>
  <si>
    <t>07.12.2023 11:39:30</t>
  </si>
  <si>
    <t>07.12.2023 11:39:31</t>
  </si>
  <si>
    <t>07.12.2023 11:39:33</t>
  </si>
  <si>
    <t>07.12.2023 11:39:57</t>
  </si>
  <si>
    <t>07.12.2023 11:39:58</t>
  </si>
  <si>
    <t>07.12.2023 11:40:00</t>
  </si>
  <si>
    <t>07.12.2023 11:40:01</t>
  </si>
  <si>
    <t>07.12.2023 11:41:24</t>
  </si>
  <si>
    <t>07.12.2023 11:41:25</t>
  </si>
  <si>
    <t>07.12.2023 11:41:27</t>
  </si>
  <si>
    <t>07.12.2023 11:41:28</t>
  </si>
  <si>
    <t>07.12.2023 11:42:42</t>
  </si>
  <si>
    <t>07.12.2023 11:42:43</t>
  </si>
  <si>
    <t>07.12.2023 11:42:48</t>
  </si>
  <si>
    <t>07.12.2023 11:44:39</t>
  </si>
  <si>
    <t>07.12.2023 11:44:40</t>
  </si>
  <si>
    <t>07.12.2023 11:44:42</t>
  </si>
  <si>
    <t>07.12.2023 11:45:52</t>
  </si>
  <si>
    <t>07.12.2023 11:45:54</t>
  </si>
  <si>
    <t>07.12.2023 11:45:57</t>
  </si>
  <si>
    <t>07.12.2023 11:47:04</t>
  </si>
  <si>
    <t>07.12.2023 11:47:06</t>
  </si>
  <si>
    <t>07.12.2023 11:47:57</t>
  </si>
  <si>
    <t>07.12.2023 11:48:00</t>
  </si>
  <si>
    <t>07.12.2023 11:49:34</t>
  </si>
  <si>
    <t>07.12.2023 11:49:37</t>
  </si>
  <si>
    <t>07.12.2023 11:49:39</t>
  </si>
  <si>
    <t>07.12.2023 11:49:40</t>
  </si>
  <si>
    <t>07.12.2023 11:50:06</t>
  </si>
  <si>
    <t>07.12.2023 11:50:07</t>
  </si>
  <si>
    <t>07.12.2023 11:50:09</t>
  </si>
  <si>
    <t>07.12.2023 11:50:13</t>
  </si>
  <si>
    <t>07.12.2023 11:50:15</t>
  </si>
  <si>
    <t>07.12.2023 11:50:16</t>
  </si>
  <si>
    <t>07.12.2023 11:50:31</t>
  </si>
  <si>
    <t>07.12.2023 11:50:33</t>
  </si>
  <si>
    <t>07.12.2023 11:50:34</t>
  </si>
  <si>
    <t>07.12.2023 11:50:36</t>
  </si>
  <si>
    <t>07.12.2023 11:50:37</t>
  </si>
  <si>
    <t>07.12.2023 11:50:39</t>
  </si>
  <si>
    <t>07.12.2023 11:50:40</t>
  </si>
  <si>
    <t>07.12.2023 11:53:09</t>
  </si>
  <si>
    <t>07.12.2023 11:53:15</t>
  </si>
  <si>
    <t>07.12.2023 11:53:18</t>
  </si>
  <si>
    <t>07.12.2023 11:53:19</t>
  </si>
  <si>
    <t>07.12.2023 11:53:21</t>
  </si>
  <si>
    <t>07.12.2023 11:53:34</t>
  </si>
  <si>
    <t>07.12.2023 11:53:36</t>
  </si>
  <si>
    <t>07.12.2023 11:53:39</t>
  </si>
  <si>
    <t>07.12.2023 11:53:40</t>
  </si>
  <si>
    <t>07.12.2023 11:53:42</t>
  </si>
  <si>
    <t>07.12.2023 11:57:18</t>
  </si>
  <si>
    <t>07.12.2023 11:58:15</t>
  </si>
  <si>
    <t>07.12.2023 11:58:16</t>
  </si>
  <si>
    <t>07.12.2023 11:58:18</t>
  </si>
  <si>
    <t>07.12.2023 11:58:19</t>
  </si>
  <si>
    <t>07.12.2023 11:58:21</t>
  </si>
  <si>
    <t>07.12.2023 11:58:22</t>
  </si>
  <si>
    <t>07.12.2023 11:58:24</t>
  </si>
  <si>
    <t>07.12.2023 11:58:51</t>
  </si>
  <si>
    <t>07.12.2023 11:58:52</t>
  </si>
  <si>
    <t>07.12.2023 11:58:54</t>
  </si>
  <si>
    <t>07.12.2023 11:58:55</t>
  </si>
  <si>
    <t>07.12.2023 11:58:57</t>
  </si>
  <si>
    <t>07.12.2023 11:58:58</t>
  </si>
  <si>
    <t>07.12.2023 11:59:00</t>
  </si>
  <si>
    <t>07.12.2023 12:00:31</t>
  </si>
  <si>
    <t>07.12.2023 12:00:33</t>
  </si>
  <si>
    <t>07.12.2023 12:00:34</t>
  </si>
  <si>
    <t>07.12.2023 12:00:37</t>
  </si>
  <si>
    <t>07.12.2023 12:00:39</t>
  </si>
  <si>
    <t>07.12.2023 12:00:54</t>
  </si>
  <si>
    <t>07.12.2023 12:00:55</t>
  </si>
  <si>
    <t>07.12.2023 12:00:57</t>
  </si>
  <si>
    <t>07.12.2023 12:01:04</t>
  </si>
  <si>
    <t>07.12.2023 12:01:15</t>
  </si>
  <si>
    <t>07.12.2023 12:01:16</t>
  </si>
  <si>
    <t>07.12.2023 12:01:18</t>
  </si>
  <si>
    <t>07.12.2023 12:01:19</t>
  </si>
  <si>
    <t>07.12.2023 12:01:21</t>
  </si>
  <si>
    <t>07.12.2023 12:01:22</t>
  </si>
  <si>
    <t>07.12.2023 12:01:24</t>
  </si>
  <si>
    <t>07.12.2023 12:01:25</t>
  </si>
  <si>
    <t>07.12.2023 12:01:27</t>
  </si>
  <si>
    <t>07.12.2023 12:02:13</t>
  </si>
  <si>
    <t>07.12.2023 12:02:15</t>
  </si>
  <si>
    <t>07.12.2023 12:02:16</t>
  </si>
  <si>
    <t>07.12.2023 12:02:18</t>
  </si>
  <si>
    <t>07.12.2023 12:02:19</t>
  </si>
  <si>
    <t>07.12.2023 12:02:21</t>
  </si>
  <si>
    <t>07.12.2023 12:02:22</t>
  </si>
  <si>
    <t>07.12.2023 12:02:24</t>
  </si>
  <si>
    <t>07.12.2023 12:03:07</t>
  </si>
  <si>
    <t>07.12.2023 12:03:09</t>
  </si>
  <si>
    <t>07.12.2023 12:04:33</t>
  </si>
  <si>
    <t>07.12.2023 12:04:34</t>
  </si>
  <si>
    <t>07.12.2023 12:04:49</t>
  </si>
  <si>
    <t>07.12.2023 12:04:51</t>
  </si>
  <si>
    <t>07.12.2023 12:04:52</t>
  </si>
  <si>
    <t>07.12.2023 12:04:54</t>
  </si>
  <si>
    <t>07.12.2023 12:04:55</t>
  </si>
  <si>
    <t>07.12.2023 12:05:00</t>
  </si>
  <si>
    <t>07.12.2023 12:05:01</t>
  </si>
  <si>
    <t>07.12.2023 12:05:19</t>
  </si>
  <si>
    <t>07.12.2023 12:09:00</t>
  </si>
  <si>
    <t>07.12.2023 12:09:01</t>
  </si>
  <si>
    <t>07.12.2023 12:09:03</t>
  </si>
  <si>
    <t>07.12.2023 12:09:04</t>
  </si>
  <si>
    <t>07.12.2023 12:09:06</t>
  </si>
  <si>
    <t>07.12.2023 12:09:07</t>
  </si>
  <si>
    <t>07.12.2023 12:09:15</t>
  </si>
  <si>
    <t>07.12.2023 12:09:16</t>
  </si>
  <si>
    <t>07.12.2023 12:09:57</t>
  </si>
  <si>
    <t>07.12.2023 12:09:58</t>
  </si>
  <si>
    <t>07.12.2023 12:10:00</t>
  </si>
  <si>
    <t>07.12.2023 12:10:01</t>
  </si>
  <si>
    <t>07.12.2023 12:10:03</t>
  </si>
  <si>
    <t>07.12.2023 12:10:24</t>
  </si>
  <si>
    <t>07.12.2023 12:10:25</t>
  </si>
  <si>
    <t>07.12.2023 12:11:28</t>
  </si>
  <si>
    <t>07.12.2023 12:11:30</t>
  </si>
  <si>
    <t>07.12.2023 12:11:33</t>
  </si>
  <si>
    <t>07.12.2023 12:11:58</t>
  </si>
  <si>
    <t>07.12.2023 12:12:00</t>
  </si>
  <si>
    <t>07.12.2023 12:12:01</t>
  </si>
  <si>
    <t>07.12.2023 12:12:03</t>
  </si>
  <si>
    <t>07.12.2023 12:14:16</t>
  </si>
  <si>
    <t>07.12.2023 12:14:18</t>
  </si>
  <si>
    <t>07.12.2023 12:14:19</t>
  </si>
  <si>
    <t>07.12.2023 12:14:21</t>
  </si>
  <si>
    <t>07.12.2023 12:14:22</t>
  </si>
  <si>
    <t>07.12.2023 12:14:24</t>
  </si>
  <si>
    <t>07.12.2023 12:15:58</t>
  </si>
  <si>
    <t>07.12.2023 12:16:00</t>
  </si>
  <si>
    <t>07.12.2023 12:16:03</t>
  </si>
  <si>
    <t>07.12.2023 12:16:06</t>
  </si>
  <si>
    <t>07.12.2023 12:16:07</t>
  </si>
  <si>
    <t>07.12.2023 12:17:36</t>
  </si>
  <si>
    <t>07.12.2023 12:19:00</t>
  </si>
  <si>
    <t>07.12.2023 12:20:49</t>
  </si>
  <si>
    <t>07.12.2023 12:20:51</t>
  </si>
  <si>
    <t>07.12.2023 12:20:54</t>
  </si>
  <si>
    <t>07.12.2023 12:21:45</t>
  </si>
  <si>
    <t>07.12.2023 12:21:48</t>
  </si>
  <si>
    <t>07.12.2023 12:21:51</t>
  </si>
  <si>
    <t>07.12.2023 12:22:24</t>
  </si>
  <si>
    <t>07.12.2023 12:22:25</t>
  </si>
  <si>
    <t>07.12.2023 12:22:27</t>
  </si>
  <si>
    <t>07.12.2023 12:22:28</t>
  </si>
  <si>
    <t>07.12.2023 12:22:30</t>
  </si>
  <si>
    <t>07.12.2023 12:22:31</t>
  </si>
  <si>
    <t>07.12.2023 12:25:09</t>
  </si>
  <si>
    <t>07.12.2023 12:25:10</t>
  </si>
  <si>
    <t>07.12.2023 12:30:42</t>
  </si>
  <si>
    <t>07.12.2023 12:30:43</t>
  </si>
  <si>
    <t>07.12.2023 12:30:45</t>
  </si>
  <si>
    <t>07.12.2023 12:31:46</t>
  </si>
  <si>
    <t>07.12.2023 12:31:49</t>
  </si>
  <si>
    <t>07.12.2023 12:31:51</t>
  </si>
  <si>
    <t>07.12.2023 12:31:52</t>
  </si>
  <si>
    <t>07.12.2023 12:31:54</t>
  </si>
  <si>
    <t>07.12.2023 12:31:55</t>
  </si>
  <si>
    <t>07.12.2023 12:31:57</t>
  </si>
  <si>
    <t>07.12.2023 12:32:25</t>
  </si>
  <si>
    <t>07.12.2023 12:32:27</t>
  </si>
  <si>
    <t>07.12.2023 12:32:32</t>
  </si>
  <si>
    <t>07.12.2023 12:33:52</t>
  </si>
  <si>
    <t>07.12.2023 12:34:51</t>
  </si>
  <si>
    <t>07.12.2023 12:34:52</t>
  </si>
  <si>
    <t>07.12.2023 12:34:54</t>
  </si>
  <si>
    <t>07.12.2023 12:34:55</t>
  </si>
  <si>
    <t>07.12.2023 12:34:57</t>
  </si>
  <si>
    <t>07.12.2023 12:35:18</t>
  </si>
  <si>
    <t>07.12.2023 12:35:19</t>
  </si>
  <si>
    <t>07.12.2023 12:36:21</t>
  </si>
  <si>
    <t>07.12.2023 12:36:22</t>
  </si>
  <si>
    <t>07.12.2023 12:36:24</t>
  </si>
  <si>
    <t>07.12.2023 12:36:25</t>
  </si>
  <si>
    <t>07.12.2023 12:36:27</t>
  </si>
  <si>
    <t>07.12.2023 12:36:28</t>
  </si>
  <si>
    <t>07.12.2023 12:37:52</t>
  </si>
  <si>
    <t>07.12.2023 12:37:54</t>
  </si>
  <si>
    <t>07.12.2023 12:38:03</t>
  </si>
  <si>
    <t>07.12.2023 12:38:04</t>
  </si>
  <si>
    <t>07.12.2023 12:39:16</t>
  </si>
  <si>
    <t>07.12.2023 12:39:18</t>
  </si>
  <si>
    <t>07.12.2023 12:39:19</t>
  </si>
  <si>
    <t>07.12.2023 12:39:22</t>
  </si>
  <si>
    <t>07.12.2023 12:39:24</t>
  </si>
  <si>
    <t>07.12.2023 12:39:39</t>
  </si>
  <si>
    <t>07.12.2023 12:39:40</t>
  </si>
  <si>
    <t>07.12.2023 12:40:22</t>
  </si>
  <si>
    <t>07.12.2023 12:40:24</t>
  </si>
  <si>
    <t>07.12.2023 12:40:25</t>
  </si>
  <si>
    <t>07.12.2023 12:40:27</t>
  </si>
  <si>
    <t>07.12.2023 12:40:28</t>
  </si>
  <si>
    <t>07.12.2023 12:40:30</t>
  </si>
  <si>
    <t>07.12.2023 12:40:31</t>
  </si>
  <si>
    <t>07.12.2023 12:40:34</t>
  </si>
  <si>
    <t>07.12.2023 12:40:36</t>
  </si>
  <si>
    <t>07.12.2023 12:44:52</t>
  </si>
  <si>
    <t>07.12.2023 12:44:54</t>
  </si>
  <si>
    <t>07.12.2023 12:44:55</t>
  </si>
  <si>
    <t>07.12.2023 12:44:57</t>
  </si>
  <si>
    <t>07.12.2023 12:44:58</t>
  </si>
  <si>
    <t>07.12.2023 12:45:00</t>
  </si>
  <si>
    <t>07.12.2023 12:46:51</t>
  </si>
  <si>
    <t>07.12.2023 12:46:52</t>
  </si>
  <si>
    <t>07.12.2023 12:46:54</t>
  </si>
  <si>
    <t>07.12.2023 12:46:55</t>
  </si>
  <si>
    <t>07.12.2023 12:46:57</t>
  </si>
  <si>
    <t>07.12.2023 12:46:58</t>
  </si>
  <si>
    <t>07.12.2023 12:47:00</t>
  </si>
  <si>
    <t>07.12.2023 12:47:24</t>
  </si>
  <si>
    <t>07.12.2023 12:49:33</t>
  </si>
  <si>
    <t>07.12.2023 12:49:34</t>
  </si>
  <si>
    <t>07.12.2023 12:52:18</t>
  </si>
  <si>
    <t>07.12.2023 12:52:42</t>
  </si>
  <si>
    <t>07.12.2023 12:52:43</t>
  </si>
  <si>
    <t>07.12.2023 12:52:45</t>
  </si>
  <si>
    <t>07.12.2023 12:52:46</t>
  </si>
  <si>
    <t>07.12.2023 12:52:48</t>
  </si>
  <si>
    <t>07.12.2023 12:53:09</t>
  </si>
  <si>
    <t>07.12.2023 12:53:10</t>
  </si>
  <si>
    <t>07.12.2023 12:53:12</t>
  </si>
  <si>
    <t>07.12.2023 12:53:13</t>
  </si>
  <si>
    <t>07.12.2023 12:53:15</t>
  </si>
  <si>
    <t>07.12.2023 12:53:39</t>
  </si>
  <si>
    <t>07.12.2023 12:53:42</t>
  </si>
  <si>
    <t>07.12.2023 12:53:43</t>
  </si>
  <si>
    <t>07.12.2023 12:53:45</t>
  </si>
  <si>
    <t>07.12.2023 12:54:56</t>
  </si>
  <si>
    <t>07.12.2023 12:54:57</t>
  </si>
  <si>
    <t>07.12.2023 12:54:59</t>
  </si>
  <si>
    <t>07.12.2023 12:56:18</t>
  </si>
  <si>
    <t>07.12.2023 12:57:33</t>
  </si>
  <si>
    <t>07.12.2023 12:57:34</t>
  </si>
  <si>
    <t>07.12.2023 12:57:36</t>
  </si>
  <si>
    <t>07.12.2023 12:57:37</t>
  </si>
  <si>
    <t>07.12.2023 12:57:39</t>
  </si>
  <si>
    <t>07.12.2023 12:57:40</t>
  </si>
  <si>
    <t>07.12.2023 12:57:51</t>
  </si>
  <si>
    <t>07.12.2023 12:57:52</t>
  </si>
  <si>
    <t>07.12.2023 12:57:58</t>
  </si>
  <si>
    <t>07.12.2023 12:58:00</t>
  </si>
  <si>
    <t>07.12.2023 12:58:01</t>
  </si>
  <si>
    <t>07.12.2023 12:58:04</t>
  </si>
  <si>
    <t>07.12.2023 12:58:06</t>
  </si>
  <si>
    <t>07.12.2023 13:00:12</t>
  </si>
  <si>
    <t>07.12.2023 13:00:13</t>
  </si>
  <si>
    <t>07.12.2023 13:00:16</t>
  </si>
  <si>
    <t>07.12.2023 13:00:18</t>
  </si>
  <si>
    <t>07.12.2023 13:01:16</t>
  </si>
  <si>
    <t>07.12.2023 13:01:18</t>
  </si>
  <si>
    <t>07.12.2023 13:01:19</t>
  </si>
  <si>
    <t>07.12.2023 13:01:40</t>
  </si>
  <si>
    <t>07.12.2023 13:01:42</t>
  </si>
  <si>
    <t>07.12.2023 13:01:43</t>
  </si>
  <si>
    <t>07.12.2023 13:01:45</t>
  </si>
  <si>
    <t>07.12.2023 13:01:46</t>
  </si>
  <si>
    <t>07.12.2023 13:01:48</t>
  </si>
  <si>
    <t>07.12.2023 13:03:15</t>
  </si>
  <si>
    <t>07.12.2023 13:03:16</t>
  </si>
  <si>
    <t>07.12.2023 13:03:19</t>
  </si>
  <si>
    <t>07.12.2023 13:03:21</t>
  </si>
  <si>
    <t>07.12.2023 13:03:51</t>
  </si>
  <si>
    <t>07.12.2023 13:04:58</t>
  </si>
  <si>
    <t>07.12.2023 13:05:00</t>
  </si>
  <si>
    <t>07.12.2023 13:05:01</t>
  </si>
  <si>
    <t>07.12.2023 13:05:03</t>
  </si>
  <si>
    <t>07.12.2023 13:05:04</t>
  </si>
  <si>
    <t>07.12.2023 13:05:06</t>
  </si>
  <si>
    <t>07.12.2023 13:05:07</t>
  </si>
  <si>
    <t>07.12.2023 13:05:09</t>
  </si>
  <si>
    <t>07.12.2023 13:05:10</t>
  </si>
  <si>
    <t>07.12.2023 13:05:12</t>
  </si>
  <si>
    <t>07.12.2023 13:05:13</t>
  </si>
  <si>
    <t>07.12.2023 13:06:03</t>
  </si>
  <si>
    <t>07.12.2023 13:06:04</t>
  </si>
  <si>
    <t>07.12.2023 13:06:06</t>
  </si>
  <si>
    <t>07.12.2023 13:06:07</t>
  </si>
  <si>
    <t>07.12.2023 13:06:18</t>
  </si>
  <si>
    <t>07.12.2023 13:06:19</t>
  </si>
  <si>
    <t>07.12.2023 13:07:24</t>
  </si>
  <si>
    <t>07.12.2023 13:07:25</t>
  </si>
  <si>
    <t>07.12.2023 13:07:28</t>
  </si>
  <si>
    <t>07.12.2023 13:07:57</t>
  </si>
  <si>
    <t>07.12.2023 13:07:58</t>
  </si>
  <si>
    <t>07.12.2023 13:10:09</t>
  </si>
  <si>
    <t>07.12.2023 13:10:10</t>
  </si>
  <si>
    <t>07.12.2023 13:10:13</t>
  </si>
  <si>
    <t>07.12.2023 13:10:15</t>
  </si>
  <si>
    <t>07.12.2023 13:10:16</t>
  </si>
  <si>
    <t>07.12.2023 13:11:06</t>
  </si>
  <si>
    <t>07.12.2023 13:11:12</t>
  </si>
  <si>
    <t>07.12.2023 13:11:15</t>
  </si>
  <si>
    <t>07.12.2023 13:11:19</t>
  </si>
  <si>
    <t>07.12.2023 13:11:21</t>
  </si>
  <si>
    <t>07.12.2023 13:11:22</t>
  </si>
  <si>
    <t>07.12.2023 13:12:25</t>
  </si>
  <si>
    <t>07.12.2023 13:12:27</t>
  </si>
  <si>
    <t>07.12.2023 13:12:28</t>
  </si>
  <si>
    <t>07.12.2023 13:12:30</t>
  </si>
  <si>
    <t>07.12.2023 13:13:15</t>
  </si>
  <si>
    <t>07.12.2023 13:13:16</t>
  </si>
  <si>
    <t>07.12.2023 13:13:18</t>
  </si>
  <si>
    <t>07.12.2023 13:13:19</t>
  </si>
  <si>
    <t>07.12.2023 13:13:21</t>
  </si>
  <si>
    <t>07.12.2023 13:13:22</t>
  </si>
  <si>
    <t>07.12.2023 13:13:57</t>
  </si>
  <si>
    <t>07.12.2023 13:16:01</t>
  </si>
  <si>
    <t>07.12.2023 13:16:33</t>
  </si>
  <si>
    <t>07.12.2023 13:16:34</t>
  </si>
  <si>
    <t>07.12.2023 13:16:36</t>
  </si>
  <si>
    <t>07.12.2023 13:16:37</t>
  </si>
  <si>
    <t>07.12.2023 13:18:09</t>
  </si>
  <si>
    <t>07.12.2023 13:18:10</t>
  </si>
  <si>
    <t>07.12.2023 13:18:12</t>
  </si>
  <si>
    <t>07.12.2023 13:18:13</t>
  </si>
  <si>
    <t>07.12.2023 13:18:15</t>
  </si>
  <si>
    <t>07.12.2023 13:18:31</t>
  </si>
  <si>
    <t>07.12.2023 13:19:52</t>
  </si>
  <si>
    <t>07.12.2023 13:19:54</t>
  </si>
  <si>
    <t>07.12.2023 13:19:55</t>
  </si>
  <si>
    <t>07.12.2023 13:20:03</t>
  </si>
  <si>
    <t>07.12.2023 13:20:04</t>
  </si>
  <si>
    <t>07.12.2023 13:20:51</t>
  </si>
  <si>
    <t>07.12.2023 13:20:57</t>
  </si>
  <si>
    <t>07.12.2023 13:21:25</t>
  </si>
  <si>
    <t>07.12.2023 13:21:27</t>
  </si>
  <si>
    <t>07.12.2023 13:21:28</t>
  </si>
  <si>
    <t>07.12.2023 13:21:30</t>
  </si>
  <si>
    <t>07.12.2023 13:21:39</t>
  </si>
  <si>
    <t>07.12.2023 13:22:01</t>
  </si>
  <si>
    <t>07.12.2023 13:22:03</t>
  </si>
  <si>
    <t>07.12.2023 13:22:04</t>
  </si>
  <si>
    <t>07.12.2023 13:22:06</t>
  </si>
  <si>
    <t>07.12.2023 13:22:07</t>
  </si>
  <si>
    <t>07.12.2023 13:22:10</t>
  </si>
  <si>
    <t>07.12.2023 13:23:13</t>
  </si>
  <si>
    <t>07.12.2023 13:23:15</t>
  </si>
  <si>
    <t>07.12.2023 13:23:16</t>
  </si>
  <si>
    <t>07.12.2023 13:23:18</t>
  </si>
  <si>
    <t>07.12.2023 13:23:19</t>
  </si>
  <si>
    <t>07.12.2023 13:23:24</t>
  </si>
  <si>
    <t>07.12.2023 13:23:25</t>
  </si>
  <si>
    <t>07.12.2023 13:25:45</t>
  </si>
  <si>
    <t>07.12.2023 13:25:46</t>
  </si>
  <si>
    <t>07.12.2023 13:25:49</t>
  </si>
  <si>
    <t>07.12.2023 13:25:51</t>
  </si>
  <si>
    <t>07.12.2023 13:25:52</t>
  </si>
  <si>
    <t>07.12.2023 13:25:54</t>
  </si>
  <si>
    <t>07.12.2023 13:25:55</t>
  </si>
  <si>
    <t>07.12.2023 13:26:00</t>
  </si>
  <si>
    <t>07.12.2023 13:26:01</t>
  </si>
  <si>
    <t>07.12.2023 13:26:03</t>
  </si>
  <si>
    <t>07.12.2023 13:26:45</t>
  </si>
  <si>
    <t>07.12.2023 13:26:46</t>
  </si>
  <si>
    <t>07.12.2023 13:26:48</t>
  </si>
  <si>
    <t>07.12.2023 13:27:15</t>
  </si>
  <si>
    <t>07.12.2023 13:27:16</t>
  </si>
  <si>
    <t>07.12.2023 13:27:18</t>
  </si>
  <si>
    <t>07.12.2023 13:27:19</t>
  </si>
  <si>
    <t>07.12.2023 13:29:13</t>
  </si>
  <si>
    <t>07.12.2023 13:29:15</t>
  </si>
  <si>
    <t>07.12.2023 13:29:16</t>
  </si>
  <si>
    <t>07.12.2023 13:29:18</t>
  </si>
  <si>
    <t>07.12.2023 13:29:19</t>
  </si>
  <si>
    <t>07.12.2023 13:29:54</t>
  </si>
  <si>
    <t>07.12.2023 13:29:55</t>
  </si>
  <si>
    <t>07.12.2023 13:29:57</t>
  </si>
  <si>
    <t>07.12.2023 13:29:58</t>
  </si>
  <si>
    <t>07.12.2023 13:30:16</t>
  </si>
  <si>
    <t>07.12.2023 13:30:18</t>
  </si>
  <si>
    <t>07.12.2023 13:30:19</t>
  </si>
  <si>
    <t>07.12.2023 13:31:01</t>
  </si>
  <si>
    <t>07.12.2023 13:31:03</t>
  </si>
  <si>
    <t>07.12.2023 13:31:12</t>
  </si>
  <si>
    <t>07.12.2023 13:31:34</t>
  </si>
  <si>
    <t>07.12.2023 13:31:36</t>
  </si>
  <si>
    <t>07.12.2023 13:31:37</t>
  </si>
  <si>
    <t>07.12.2023 13:31:45</t>
  </si>
  <si>
    <t>07.12.2023 13:32:21</t>
  </si>
  <si>
    <t>07.12.2023 13:32:22</t>
  </si>
  <si>
    <t>07.12.2023 13:32:25</t>
  </si>
  <si>
    <t>07.12.2023 13:32:27</t>
  </si>
  <si>
    <t>07.12.2023 13:32:30</t>
  </si>
  <si>
    <t>07.12.2023 13:32:31</t>
  </si>
  <si>
    <t>07.12.2023 13:32:34</t>
  </si>
  <si>
    <t>07.12.2023 13:32:36</t>
  </si>
  <si>
    <t>07.12.2023 13:32:37</t>
  </si>
  <si>
    <t>07.12.2023 13:32:39</t>
  </si>
  <si>
    <t>07.12.2023 13:32:40</t>
  </si>
  <si>
    <t>07.12.2023 13:32:42</t>
  </si>
  <si>
    <t>07.12.2023 13:32:43</t>
  </si>
  <si>
    <t>07.12.2023 13:32:45</t>
  </si>
  <si>
    <t>07.12.2023 13:32:46</t>
  </si>
  <si>
    <t>07.12.2023 13:32:48</t>
  </si>
  <si>
    <t>07.12.2023 13:33:06</t>
  </si>
  <si>
    <t>07.12.2023 13:33:07</t>
  </si>
  <si>
    <t>07.12.2023 13:33:28</t>
  </si>
  <si>
    <t>07.12.2023 13:33:34</t>
  </si>
  <si>
    <t>07.12.2023 13:33:36</t>
  </si>
  <si>
    <t>07.12.2023 13:33:37</t>
  </si>
  <si>
    <t>07.12.2023 13:33:39</t>
  </si>
  <si>
    <t>07.12.2023 13:33:40</t>
  </si>
  <si>
    <t>07.12.2023 13:33:42</t>
  </si>
  <si>
    <t>07.12.2023 13:33:43</t>
  </si>
  <si>
    <t>07.12.2023 13:33:45</t>
  </si>
  <si>
    <t>07.12.2023 13:33:46</t>
  </si>
  <si>
    <t>07.12.2023 13:36:42</t>
  </si>
  <si>
    <t>07.12.2023 13:36:43</t>
  </si>
  <si>
    <t>07.12.2023 13:36:45</t>
  </si>
  <si>
    <t>07.12.2023 13:36:46</t>
  </si>
  <si>
    <t>07.12.2023 13:36:49</t>
  </si>
  <si>
    <t>07.12.2023 13:37:52</t>
  </si>
  <si>
    <t>07.12.2023 13:37:54</t>
  </si>
  <si>
    <t>07.12.2023 13:37:55</t>
  </si>
  <si>
    <t>07.12.2023 13:38:57</t>
  </si>
  <si>
    <t>07.12.2023 13:38:59</t>
  </si>
  <si>
    <t>07.12.2023 13:39:11</t>
  </si>
  <si>
    <t>07.12.2023 13:39:12</t>
  </si>
  <si>
    <t>07.12.2023 13:39:15</t>
  </si>
  <si>
    <t>07.12.2023 13:41:13</t>
  </si>
  <si>
    <t>07.12.2023 13:41:15</t>
  </si>
  <si>
    <t>07.12.2023 13:41:16</t>
  </si>
  <si>
    <t>07.12.2023 13:41:18</t>
  </si>
  <si>
    <t>07.12.2023 13:41:37</t>
  </si>
  <si>
    <t>07.12.2023 13:41:39</t>
  </si>
  <si>
    <t>07.12.2023 13:41:40</t>
  </si>
  <si>
    <t>07.12.2023 13:41:42</t>
  </si>
  <si>
    <t>07.12.2023 13:41:43</t>
  </si>
  <si>
    <t>07.12.2023 13:42:49</t>
  </si>
  <si>
    <t>07.12.2023 13:42:51</t>
  </si>
  <si>
    <t>07.12.2023 13:44:12</t>
  </si>
  <si>
    <t>07.12.2023 13:44:13</t>
  </si>
  <si>
    <t>07.12.2023 13:44:15</t>
  </si>
  <si>
    <t>07.12.2023 13:44:34</t>
  </si>
  <si>
    <t>07.12.2023 13:44:36</t>
  </si>
  <si>
    <t>07.12.2023 13:44:37</t>
  </si>
  <si>
    <t>07.12.2023 13:44:39</t>
  </si>
  <si>
    <t>07.12.2023 13:44:40</t>
  </si>
  <si>
    <t>07.12.2023 13:44:42</t>
  </si>
  <si>
    <t>07.12.2023 13:45:31</t>
  </si>
  <si>
    <t>07.12.2023 13:45:34</t>
  </si>
  <si>
    <t>07.12.2023 13:45:36</t>
  </si>
  <si>
    <t>07.12.2023 13:45:37</t>
  </si>
  <si>
    <t>07.12.2023 13:45:39</t>
  </si>
  <si>
    <t>07.12.2023 13:50:34</t>
  </si>
  <si>
    <t>07.12.2023 13:50:36</t>
  </si>
  <si>
    <t>07.12.2023 13:50:37</t>
  </si>
  <si>
    <t>07.12.2023 13:50:39</t>
  </si>
  <si>
    <t>07.12.2023 13:50:40</t>
  </si>
  <si>
    <t>07.12.2023 13:50:42</t>
  </si>
  <si>
    <t>07.12.2023 13:50:43</t>
  </si>
  <si>
    <t>07.12.2023 13:51:12</t>
  </si>
  <si>
    <t>07.12.2023 13:52:10</t>
  </si>
  <si>
    <t>07.12.2023 13:52:12</t>
  </si>
  <si>
    <t>07.12.2023 13:52:13</t>
  </si>
  <si>
    <t>07.12.2023 13:52:16</t>
  </si>
  <si>
    <t>07.12.2023 13:52:18</t>
  </si>
  <si>
    <t>07.12.2023 13:52:19</t>
  </si>
  <si>
    <t>07.12.2023 13:52:21</t>
  </si>
  <si>
    <t>07.12.2023 13:52:40</t>
  </si>
  <si>
    <t>07.12.2023 13:52:45</t>
  </si>
  <si>
    <t>07.12.2023 13:53:30</t>
  </si>
  <si>
    <t>07.12.2023 13:53:31</t>
  </si>
  <si>
    <t>07.12.2023 13:53:33</t>
  </si>
  <si>
    <t>07.12.2023 13:53:36</t>
  </si>
  <si>
    <t>07.12.2023 13:53:39</t>
  </si>
  <si>
    <t>07.12.2023 13:53:40</t>
  </si>
  <si>
    <t>07.12.2023 13:53:42</t>
  </si>
  <si>
    <t>07.12.2023 13:53:43</t>
  </si>
  <si>
    <t>07.12.2023 13:53:46</t>
  </si>
  <si>
    <t>07.12.2023 13:53:48</t>
  </si>
  <si>
    <t>07.12.2023 13:55:15</t>
  </si>
  <si>
    <t>07.12.2023 13:55:16</t>
  </si>
  <si>
    <t>07.12.2023 13:56:43</t>
  </si>
  <si>
    <t>07.12.2023 13:56:45</t>
  </si>
  <si>
    <t>07.12.2023 13:56:46</t>
  </si>
  <si>
    <t>07.12.2023 13:56:48</t>
  </si>
  <si>
    <t>07.12.2023 13:57:54</t>
  </si>
  <si>
    <t>07.12.2023 13:57:57</t>
  </si>
  <si>
    <t>07.12.2023 13:57:58</t>
  </si>
  <si>
    <t>07.12.2023 13:58:01</t>
  </si>
  <si>
    <t>07.12.2023 13:58:42</t>
  </si>
  <si>
    <t>07.12.2023 13:58:44</t>
  </si>
  <si>
    <t>07.12.2023 13:58:45</t>
  </si>
  <si>
    <t>07.12.2023 13:58:47</t>
  </si>
  <si>
    <t>07.12.2023 13:58:48</t>
  </si>
  <si>
    <t>07.12.2023 13:58:50</t>
  </si>
  <si>
    <t>07.12.2023 13:58:51</t>
  </si>
  <si>
    <t>07.12.2023 13:58:53</t>
  </si>
  <si>
    <t>07.12.2023 13:58:54</t>
  </si>
  <si>
    <t>07.12.2023 13:59:55</t>
  </si>
  <si>
    <t>07.12.2023 13:59:57</t>
  </si>
  <si>
    <t>07.12.2023 13:59:58</t>
  </si>
  <si>
    <t>07.12.2023 14:00:00</t>
  </si>
  <si>
    <t>07.12.2023 14:00:01</t>
  </si>
  <si>
    <t>07.12.2023 14:00:53</t>
  </si>
  <si>
    <t>07.12.2023 14:00:54</t>
  </si>
  <si>
    <t>07.12.2023 14:02:09</t>
  </si>
  <si>
    <t>07.12.2023 14:02:10</t>
  </si>
  <si>
    <t>07.12.2023 14:02:12</t>
  </si>
  <si>
    <t>07.12.2023 14:02:13</t>
  </si>
  <si>
    <t>07.12.2023 14:02:15</t>
  </si>
  <si>
    <t>07.12.2023 14:02:16</t>
  </si>
  <si>
    <t>07.12.2023 14:02:18</t>
  </si>
  <si>
    <t>07.12.2023 14:02:19</t>
  </si>
  <si>
    <t>07.12.2023 14:02:45</t>
  </si>
  <si>
    <t>07.12.2023 14:02:46</t>
  </si>
  <si>
    <t>07.12.2023 14:02:51</t>
  </si>
  <si>
    <t>07.12.2023 14:03:09</t>
  </si>
  <si>
    <t>07.12.2023 14:03:10</t>
  </si>
  <si>
    <t>07.12.2023 14:03:13</t>
  </si>
  <si>
    <t>07.12.2023 14:03:37</t>
  </si>
  <si>
    <t>07.12.2023 14:03:39</t>
  </si>
  <si>
    <t>07.12.2023 14:03:40</t>
  </si>
  <si>
    <t>07.12.2023 14:03:45</t>
  </si>
  <si>
    <t>07.12.2023 14:05:13</t>
  </si>
  <si>
    <t>07.12.2023 14:05:15</t>
  </si>
  <si>
    <t>07.12.2023 14:05:16</t>
  </si>
  <si>
    <t>07.12.2023 14:05:18</t>
  </si>
  <si>
    <t>07.12.2023 14:05:19</t>
  </si>
  <si>
    <t>07.12.2023 14:05:21</t>
  </si>
  <si>
    <t>07.12.2023 14:05:22</t>
  </si>
  <si>
    <t>07.12.2023 14:05:34</t>
  </si>
  <si>
    <t>07.12.2023 14:05:36</t>
  </si>
  <si>
    <t>07.12.2023 14:05:42</t>
  </si>
  <si>
    <t>07.12.2023 14:05:43</t>
  </si>
  <si>
    <t>07.12.2023 14:05:45</t>
  </si>
  <si>
    <t>07.12.2023 14:05:46</t>
  </si>
  <si>
    <t>07.12.2023 14:05:48</t>
  </si>
  <si>
    <t>07.12.2023 14:05:49</t>
  </si>
  <si>
    <t>07.12.2023 14:06:54</t>
  </si>
  <si>
    <t>07.12.2023 14:06:57</t>
  </si>
  <si>
    <t>07.12.2023 14:06:58</t>
  </si>
  <si>
    <t>07.12.2023 14:07:00</t>
  </si>
  <si>
    <t>07.12.2023 14:07:01</t>
  </si>
  <si>
    <t>07.12.2023 14:07:03</t>
  </si>
  <si>
    <t>07.12.2023 14:07:04</t>
  </si>
  <si>
    <t>07.12.2023 14:07:06</t>
  </si>
  <si>
    <t>07.12.2023 14:07:21</t>
  </si>
  <si>
    <t>07.12.2023 14:07:22</t>
  </si>
  <si>
    <t>07.12.2023 14:07:24</t>
  </si>
  <si>
    <t>07.12.2023 14:07:36</t>
  </si>
  <si>
    <t>07.12.2023 14:07:38</t>
  </si>
  <si>
    <t>07.12.2023 14:07:39</t>
  </si>
  <si>
    <t>07.12.2023 14:07:42</t>
  </si>
  <si>
    <t>07.12.2023 14:07:44</t>
  </si>
  <si>
    <t>07.12.2023 14:09:12</t>
  </si>
  <si>
    <t>07.12.2023 14:09:16</t>
  </si>
  <si>
    <t>07.12.2023 14:09:18</t>
  </si>
  <si>
    <t>07.12.2023 14:09:21</t>
  </si>
  <si>
    <t>07.12.2023 14:09:22</t>
  </si>
  <si>
    <t>07.12.2023 14:09:25</t>
  </si>
  <si>
    <t>07.12.2023 14:09:27</t>
  </si>
  <si>
    <t>07.12.2023 14:10:46</t>
  </si>
  <si>
    <t>07.12.2023 14:10:51</t>
  </si>
  <si>
    <t>07.12.2023 14:11:31</t>
  </si>
  <si>
    <t>07.12.2023 14:11:33</t>
  </si>
  <si>
    <t>07.12.2023 14:11:34</t>
  </si>
  <si>
    <t>07.12.2023 14:11:36</t>
  </si>
  <si>
    <t>07.12.2023 14:13:57</t>
  </si>
  <si>
    <t>07.12.2023 14:13:58</t>
  </si>
  <si>
    <t>07.12.2023 14:14:03</t>
  </si>
  <si>
    <t>07.12.2023 14:14:04</t>
  </si>
  <si>
    <t>07.12.2023 14:14:06</t>
  </si>
  <si>
    <t>07.12.2023 14:14:09</t>
  </si>
  <si>
    <t>07.12.2023 14:14:12</t>
  </si>
  <si>
    <t>07.12.2023 14:14:13</t>
  </si>
  <si>
    <t>07.12.2023 14:14:30</t>
  </si>
  <si>
    <t>07.12.2023 14:14:32</t>
  </si>
  <si>
    <t>07.12.2023 14:14:47</t>
  </si>
  <si>
    <t>07.12.2023 14:15:04</t>
  </si>
  <si>
    <t>07.12.2023 14:15:06</t>
  </si>
  <si>
    <t>07.12.2023 14:15:07</t>
  </si>
  <si>
    <t>07.12.2023 14:15:09</t>
  </si>
  <si>
    <t>07.12.2023 14:15:39</t>
  </si>
  <si>
    <t>07.12.2023 14:15:42</t>
  </si>
  <si>
    <t>07.12.2023 14:15:45</t>
  </si>
  <si>
    <t>07.12.2023 14:15:46</t>
  </si>
  <si>
    <t>07.12.2023 14:17:10</t>
  </si>
  <si>
    <t>07.12.2023 14:17:12</t>
  </si>
  <si>
    <t>07.12.2023 14:17:13</t>
  </si>
  <si>
    <t>07.12.2023 14:17:15</t>
  </si>
  <si>
    <t>07.12.2023 14:17:18</t>
  </si>
  <si>
    <t>07.12.2023 14:17:19</t>
  </si>
  <si>
    <t>07.12.2023 14:18:06</t>
  </si>
  <si>
    <t>07.12.2023 14:18:07</t>
  </si>
  <si>
    <t>07.12.2023 14:18:37</t>
  </si>
  <si>
    <t>07.12.2023 14:18:39</t>
  </si>
  <si>
    <t>07.12.2023 14:18:40</t>
  </si>
  <si>
    <t>07.12.2023 14:18:42</t>
  </si>
  <si>
    <t>07.12.2023 14:18:43</t>
  </si>
  <si>
    <t>07.12.2023 14:18:45</t>
  </si>
  <si>
    <t>07.12.2023 14:18:54</t>
  </si>
  <si>
    <t>07.12.2023 14:18:55</t>
  </si>
  <si>
    <t>07.12.2023 14:18:57</t>
  </si>
  <si>
    <t>07.12.2023 14:18:58</t>
  </si>
  <si>
    <t>07.12.2023 14:19:07</t>
  </si>
  <si>
    <t>07.12.2023 14:19:21</t>
  </si>
  <si>
    <t>07.12.2023 14:19:22</t>
  </si>
  <si>
    <t>07.12.2023 14:19:24</t>
  </si>
  <si>
    <t>07.12.2023 14:19:25</t>
  </si>
  <si>
    <t>07.12.2023 14:19:27</t>
  </si>
  <si>
    <t>07.12.2023 14:19:28</t>
  </si>
  <si>
    <t>07.12.2023 14:19:30</t>
  </si>
  <si>
    <t>07.12.2023 14:19:47</t>
  </si>
  <si>
    <t>07.12.2023 14:19:48</t>
  </si>
  <si>
    <t>07.12.2023 14:19:50</t>
  </si>
  <si>
    <t>07.12.2023 14:19:57</t>
  </si>
  <si>
    <t>07.12.2023 14:20:02</t>
  </si>
  <si>
    <t>07.12.2023 14:20:03</t>
  </si>
  <si>
    <t>07.12.2023 14:20:05</t>
  </si>
  <si>
    <t>07.12.2023 14:20:06</t>
  </si>
  <si>
    <t>07.12.2023 14:20:08</t>
  </si>
  <si>
    <t>07.12.2023 14:21:09</t>
  </si>
  <si>
    <t>07.12.2023 14:21:13</t>
  </si>
  <si>
    <t>07.12.2023 14:21:16</t>
  </si>
  <si>
    <t>07.12.2023 14:21:18</t>
  </si>
  <si>
    <t>07.12.2023 14:22:13</t>
  </si>
  <si>
    <t>07.12.2023 14:22:15</t>
  </si>
  <si>
    <t>07.12.2023 14:22:16</t>
  </si>
  <si>
    <t>07.12.2023 14:22:19</t>
  </si>
  <si>
    <t>07.12.2023 14:22:27</t>
  </si>
  <si>
    <t>07.12.2023 14:22:42</t>
  </si>
  <si>
    <t>07.12.2023 14:22:43</t>
  </si>
  <si>
    <t>07.12.2023 14:22:45</t>
  </si>
  <si>
    <t>07.12.2023 14:22:46</t>
  </si>
  <si>
    <t>07.12.2023 14:22:55</t>
  </si>
  <si>
    <t>07.12.2023 14:22:57</t>
  </si>
  <si>
    <t>07.12.2023 14:23:00</t>
  </si>
  <si>
    <t>07.12.2023 14:23:01</t>
  </si>
  <si>
    <t>07.12.2023 14:23:03</t>
  </si>
  <si>
    <t>07.12.2023 14:23:52</t>
  </si>
  <si>
    <t>07.12.2023 14:23:54</t>
  </si>
  <si>
    <t>07.12.2023 14:24:52</t>
  </si>
  <si>
    <t>07.12.2023 14:24:54</t>
  </si>
  <si>
    <t>07.12.2023 14:25:01</t>
  </si>
  <si>
    <t>07.12.2023 14:25:03</t>
  </si>
  <si>
    <t>07.12.2023 14:25:04</t>
  </si>
  <si>
    <t>07.12.2023 14:25:24</t>
  </si>
  <si>
    <t>07.12.2023 14:25:25</t>
  </si>
  <si>
    <t>07.12.2023 14:25:27</t>
  </si>
  <si>
    <t>07.12.2023 14:25:28</t>
  </si>
  <si>
    <t>07.12.2023 14:25:46</t>
  </si>
  <si>
    <t>07.12.2023 14:26:04</t>
  </si>
  <si>
    <t>07.12.2023 14:26:06</t>
  </si>
  <si>
    <t>07.12.2023 14:26:07</t>
  </si>
  <si>
    <t>07.12.2023 14:26:10</t>
  </si>
  <si>
    <t>07.12.2023 14:26:12</t>
  </si>
  <si>
    <t>07.12.2023 14:26:13</t>
  </si>
  <si>
    <t>07.12.2023 14:26:18</t>
  </si>
  <si>
    <t>07.12.2023 14:26:19</t>
  </si>
  <si>
    <t>07.12.2023 14:26:21</t>
  </si>
  <si>
    <t>07.12.2023 14:26:34</t>
  </si>
  <si>
    <t>07.12.2023 14:26:36</t>
  </si>
  <si>
    <t>07.12.2023 14:26:37</t>
  </si>
  <si>
    <t>07.12.2023 14:26:39</t>
  </si>
  <si>
    <t>07.12.2023 14:26:40</t>
  </si>
  <si>
    <t>07.12.2023 14:27:46</t>
  </si>
  <si>
    <t>07.12.2023 14:27:48</t>
  </si>
  <si>
    <t>07.12.2023 14:27:49</t>
  </si>
  <si>
    <t>07.12.2023 14:28:43</t>
  </si>
  <si>
    <t>07.12.2023 14:28:45</t>
  </si>
  <si>
    <t>07.12.2023 14:28:46</t>
  </si>
  <si>
    <t>07.12.2023 14:28:49</t>
  </si>
  <si>
    <t>07.12.2023 14:29:06</t>
  </si>
  <si>
    <t>07.12.2023 14:29:07</t>
  </si>
  <si>
    <t>07.12.2023 14:30:12</t>
  </si>
  <si>
    <t>07.12.2023 14:30:13</t>
  </si>
  <si>
    <t>07.12.2023 14:30:15</t>
  </si>
  <si>
    <t>07.12.2023 14:30:16</t>
  </si>
  <si>
    <t>07.12.2023 14:30:18</t>
  </si>
  <si>
    <t>07.12.2023 14:30:19</t>
  </si>
  <si>
    <t>07.12.2023 14:30:39</t>
  </si>
  <si>
    <t>07.12.2023 14:30:40</t>
  </si>
  <si>
    <t>07.12.2023 14:30:42</t>
  </si>
  <si>
    <t>07.12.2023 14:30:43</t>
  </si>
  <si>
    <t>07.12.2023 14:30:45</t>
  </si>
  <si>
    <t>07.12.2023 14:31:00</t>
  </si>
  <si>
    <t>07.12.2023 14:31:01</t>
  </si>
  <si>
    <t>07.12.2023 14:31:04</t>
  </si>
  <si>
    <t>07.12.2023 14:31:06</t>
  </si>
  <si>
    <t>07.12.2023 14:31:37</t>
  </si>
  <si>
    <t>07.12.2023 14:31:39</t>
  </si>
  <si>
    <t>07.12.2023 14:31:40</t>
  </si>
  <si>
    <t>07.12.2023 14:31:42</t>
  </si>
  <si>
    <t>07.12.2023 14:31:45</t>
  </si>
  <si>
    <t>07.12.2023 14:33:07</t>
  </si>
  <si>
    <t>07.12.2023 14:33:09</t>
  </si>
  <si>
    <t>07.12.2023 14:33:10</t>
  </si>
  <si>
    <t>07.12.2023 14:33:12</t>
  </si>
  <si>
    <t>07.12.2023 14:34:31</t>
  </si>
  <si>
    <t>07.12.2023 14:34:33</t>
  </si>
  <si>
    <t>07.12.2023 14:34:34</t>
  </si>
  <si>
    <t>07.12.2023 14:34:36</t>
  </si>
  <si>
    <t>07.12.2023 14:34:37</t>
  </si>
  <si>
    <t>07.12.2023 14:34:39</t>
  </si>
  <si>
    <t>07.12.2023 14:34:40</t>
  </si>
  <si>
    <t>07.12.2023 14:34:42</t>
  </si>
  <si>
    <t>07.12.2023 14:35:24</t>
  </si>
  <si>
    <t>07.12.2023 14:35:25</t>
  </si>
  <si>
    <t>07.12.2023 14:35:27</t>
  </si>
  <si>
    <t>07.12.2023 14:35:28</t>
  </si>
  <si>
    <t>07.12.2023 14:35:30</t>
  </si>
  <si>
    <t>07.12.2023 14:35:49</t>
  </si>
  <si>
    <t>07.12.2023 14:35:51</t>
  </si>
  <si>
    <t>07.12.2023 14:35:52</t>
  </si>
  <si>
    <t>07.12.2023 14:35:54</t>
  </si>
  <si>
    <t>07.12.2023 14:36:00</t>
  </si>
  <si>
    <t>07.12.2023 14:36:01</t>
  </si>
  <si>
    <t>07.12.2023 14:36:03</t>
  </si>
  <si>
    <t>07.12.2023 14:36:15</t>
  </si>
  <si>
    <t>07.12.2023 14:36:16</t>
  </si>
  <si>
    <t>07.12.2023 14:36:19</t>
  </si>
  <si>
    <t>07.12.2023 14:36:21</t>
  </si>
  <si>
    <t>07.12.2023 14:36:22</t>
  </si>
  <si>
    <t>07.12.2023 14:36:24</t>
  </si>
  <si>
    <t>07.12.2023 14:36:25</t>
  </si>
  <si>
    <t>07.12.2023 14:36:27</t>
  </si>
  <si>
    <t>07.12.2023 14:36:28</t>
  </si>
  <si>
    <t>07.12.2023 14:36:30</t>
  </si>
  <si>
    <t>07.12.2023 14:37:54</t>
  </si>
  <si>
    <t>07.12.2023 14:37:55</t>
  </si>
  <si>
    <t>07.12.2023 14:38:50</t>
  </si>
  <si>
    <t>07.12.2023 14:38:53</t>
  </si>
  <si>
    <t>07.12.2023 14:38:56</t>
  </si>
  <si>
    <t>07.12.2023 14:38:57</t>
  </si>
  <si>
    <t>07.12.2023 14:38:59</t>
  </si>
  <si>
    <t>07.12.2023 14:39:00</t>
  </si>
  <si>
    <t>07.12.2023 14:39:02</t>
  </si>
  <si>
    <t>07.12.2023 14:39:05</t>
  </si>
  <si>
    <t>07.12.2023 14:39:06</t>
  </si>
  <si>
    <t>07.12.2023 14:39:17</t>
  </si>
  <si>
    <t>07.12.2023 14:39:18</t>
  </si>
  <si>
    <t>07.12.2023 14:39:20</t>
  </si>
  <si>
    <t>07.12.2023 14:39:21</t>
  </si>
  <si>
    <t>07.12.2023 14:39:23</t>
  </si>
  <si>
    <t>07.12.2023 14:39:27</t>
  </si>
  <si>
    <t>07.12.2023 14:39:29</t>
  </si>
  <si>
    <t>07.12.2023 14:40:04</t>
  </si>
  <si>
    <t>07.12.2023 14:40:06</t>
  </si>
  <si>
    <t>07.12.2023 14:40:07</t>
  </si>
  <si>
    <t>07.12.2023 14:41:01</t>
  </si>
  <si>
    <t>07.12.2023 14:41:31</t>
  </si>
  <si>
    <t>07.12.2023 14:41:34</t>
  </si>
  <si>
    <t>07.12.2023 14:41:36</t>
  </si>
  <si>
    <t>07.12.2023 14:41:37</t>
  </si>
  <si>
    <t>07.12.2023 14:41:39</t>
  </si>
  <si>
    <t>07.12.2023 14:41:40</t>
  </si>
  <si>
    <t>07.12.2023 14:42:27</t>
  </si>
  <si>
    <t>07.12.2023 14:42:30</t>
  </si>
  <si>
    <t>07.12.2023 14:42:48</t>
  </si>
  <si>
    <t>07.12.2023 14:42:49</t>
  </si>
  <si>
    <t>07.12.2023 14:42:51</t>
  </si>
  <si>
    <t>07.12.2023 14:42:52</t>
  </si>
  <si>
    <t>07.12.2023 14:42:54</t>
  </si>
  <si>
    <t>07.12.2023 14:44:25</t>
  </si>
  <si>
    <t>07.12.2023 14:45:30</t>
  </si>
  <si>
    <t>07.12.2023 14:45:31</t>
  </si>
  <si>
    <t>07.12.2023 14:45:33</t>
  </si>
  <si>
    <t>07.12.2023 14:45:34</t>
  </si>
  <si>
    <t>07.12.2023 14:45:36</t>
  </si>
  <si>
    <t>07.12.2023 14:46:18</t>
  </si>
  <si>
    <t>07.12.2023 14:46:19</t>
  </si>
  <si>
    <t>07.12.2023 14:46:21</t>
  </si>
  <si>
    <t>07.12.2023 14:46:24</t>
  </si>
  <si>
    <t>07.12.2023 14:46:25</t>
  </si>
  <si>
    <t>07.12.2023 14:46:45</t>
  </si>
  <si>
    <t>07.12.2023 14:46:46</t>
  </si>
  <si>
    <t>07.12.2023 14:46:48</t>
  </si>
  <si>
    <t>07.12.2023 14:46:51</t>
  </si>
  <si>
    <t>07.12.2023 14:46:52</t>
  </si>
  <si>
    <t>07.12.2023 14:47:46</t>
  </si>
  <si>
    <t>07.12.2023 14:47:51</t>
  </si>
  <si>
    <t>07.12.2023 14:47:52</t>
  </si>
  <si>
    <t>07.12.2023 14:48:10</t>
  </si>
  <si>
    <t>07.12.2023 14:48:12</t>
  </si>
  <si>
    <t>07.12.2023 14:48:13</t>
  </si>
  <si>
    <t>07.12.2023 14:48:15</t>
  </si>
  <si>
    <t>07.12.2023 14:48:30</t>
  </si>
  <si>
    <t>07.12.2023 14:49:04</t>
  </si>
  <si>
    <t>07.12.2023 14:49:06</t>
  </si>
  <si>
    <t>07.12.2023 14:49:07</t>
  </si>
  <si>
    <t>07.12.2023 14:49:09</t>
  </si>
  <si>
    <t>07.12.2023 14:49:10</t>
  </si>
  <si>
    <t>07.12.2023 14:49:12</t>
  </si>
  <si>
    <t>07.12.2023 14:49:16</t>
  </si>
  <si>
    <t>07.12.2023 14:49:18</t>
  </si>
  <si>
    <t>07.12.2023 14:49:19</t>
  </si>
  <si>
    <t>07.12.2023 14:49:21</t>
  </si>
  <si>
    <t>07.12.2023 14:50:12</t>
  </si>
  <si>
    <t>07.12.2023 14:50:13</t>
  </si>
  <si>
    <t>07.12.2023 14:50:15</t>
  </si>
  <si>
    <t>07.12.2023 14:50:16</t>
  </si>
  <si>
    <t>07.12.2023 14:50:39</t>
  </si>
  <si>
    <t>07.12.2023 14:51:57</t>
  </si>
  <si>
    <t>07.12.2023 14:51:58</t>
  </si>
  <si>
    <t>07.12.2023 14:52:00</t>
  </si>
  <si>
    <t>07.12.2023 14:52:01</t>
  </si>
  <si>
    <t>07.12.2023 14:52:26</t>
  </si>
  <si>
    <t>07.12.2023 14:52:27</t>
  </si>
  <si>
    <t>07.12.2023 14:52:29</t>
  </si>
  <si>
    <t>07.12.2023 14:53:21</t>
  </si>
  <si>
    <t>07.12.2023 14:53:24</t>
  </si>
  <si>
    <t>07.12.2023 14:53:25</t>
  </si>
  <si>
    <t>07.12.2023 14:53:27</t>
  </si>
  <si>
    <t>07.12.2023 14:53:45</t>
  </si>
  <si>
    <t>07.12.2023 14:55:45</t>
  </si>
  <si>
    <t>07.12.2023 14:55:46</t>
  </si>
  <si>
    <t>07.12.2023 14:57:40</t>
  </si>
  <si>
    <t>07.12.2023 14:57:42</t>
  </si>
  <si>
    <t>07.12.2023 14:57:43</t>
  </si>
  <si>
    <t>07.12.2023 14:57:45</t>
  </si>
  <si>
    <t>07.12.2023 14:57:46</t>
  </si>
  <si>
    <t>07.12.2023 14:58:09</t>
  </si>
  <si>
    <t>07.12.2023 14:58:10</t>
  </si>
  <si>
    <t>07.12.2023 14:58:12</t>
  </si>
  <si>
    <t>07.12.2023 14:58:33</t>
  </si>
  <si>
    <t>07.12.2023 14:58:34</t>
  </si>
  <si>
    <t>07.12.2023 14:58:39</t>
  </si>
  <si>
    <t>07.12.2023 14:58:40</t>
  </si>
  <si>
    <t>07.12.2023 14:58:51</t>
  </si>
  <si>
    <t>07.12.2023 14:59:39</t>
  </si>
  <si>
    <t>07.12.2023 14:59:40</t>
  </si>
  <si>
    <t>07.12.2023 15:00:12</t>
  </si>
  <si>
    <t>07.12.2023 15:01:25</t>
  </si>
  <si>
    <t>07.12.2023 15:01:33</t>
  </si>
  <si>
    <t>07.12.2023 15:01:34</t>
  </si>
  <si>
    <t>07.12.2023 15:01:36</t>
  </si>
  <si>
    <t>07.12.2023 15:01:51</t>
  </si>
  <si>
    <t>07.12.2023 15:01:52</t>
  </si>
  <si>
    <t>07.12.2023 15:01:54</t>
  </si>
  <si>
    <t>07.12.2023 15:01:55</t>
  </si>
  <si>
    <t>07.12.2023 15:02:12</t>
  </si>
  <si>
    <t>07.12.2023 15:02:13</t>
  </si>
  <si>
    <t>07.12.2023 15:02:16</t>
  </si>
  <si>
    <t>07.12.2023 15:02:18</t>
  </si>
  <si>
    <t>07.12.2023 15:02:19</t>
  </si>
  <si>
    <t>07.12.2023 15:02:21</t>
  </si>
  <si>
    <t>07.12.2023 15:02:22</t>
  </si>
  <si>
    <t>07.12.2023 15:02:43</t>
  </si>
  <si>
    <t>07.12.2023 15:02:45</t>
  </si>
  <si>
    <t>07.12.2023 15:02:48</t>
  </si>
  <si>
    <t>07.12.2023 15:02:49</t>
  </si>
  <si>
    <t>07.12.2023 15:03:01</t>
  </si>
  <si>
    <t>07.12.2023 15:03:03</t>
  </si>
  <si>
    <t>07.12.2023 15:03:04</t>
  </si>
  <si>
    <t>07.12.2023 15:03:06</t>
  </si>
  <si>
    <t>07.12.2023 15:03:07</t>
  </si>
  <si>
    <t>07.12.2023 15:03:09</t>
  </si>
  <si>
    <t>07.12.2023 15:03:10</t>
  </si>
  <si>
    <t>07.12.2023 15:03:12</t>
  </si>
  <si>
    <t>07.12.2023 15:03:13</t>
  </si>
  <si>
    <t>07.12.2023 15:03:28</t>
  </si>
  <si>
    <t>07.12.2023 15:03:31</t>
  </si>
  <si>
    <t>07.12.2023 15:04:12</t>
  </si>
  <si>
    <t>07.12.2023 15:04:15</t>
  </si>
  <si>
    <t>07.12.2023 15:04:16</t>
  </si>
  <si>
    <t>07.12.2023 15:04:19</t>
  </si>
  <si>
    <t>07.12.2023 15:04:21</t>
  </si>
  <si>
    <t>07.12.2023 15:04:22</t>
  </si>
  <si>
    <t>07.12.2023 15:05:37</t>
  </si>
  <si>
    <t>07.12.2023 15:05:39</t>
  </si>
  <si>
    <t>07.12.2023 15:06:16</t>
  </si>
  <si>
    <t>07.12.2023 15:06:18</t>
  </si>
  <si>
    <t>07.12.2023 15:06:19</t>
  </si>
  <si>
    <t>07.12.2023 15:06:21</t>
  </si>
  <si>
    <t>07.12.2023 15:06:34</t>
  </si>
  <si>
    <t>07.12.2023 15:06:36</t>
  </si>
  <si>
    <t>07.12.2023 15:06:37</t>
  </si>
  <si>
    <t>07.12.2023 15:08:49</t>
  </si>
  <si>
    <t>07.12.2023 15:08:52</t>
  </si>
  <si>
    <t>07.12.2023 15:09:16</t>
  </si>
  <si>
    <t>07.12.2023 15:09:18</t>
  </si>
  <si>
    <t>07.12.2023 15:10:22</t>
  </si>
  <si>
    <t>07.12.2023 15:10:24</t>
  </si>
  <si>
    <t>07.12.2023 15:10:25</t>
  </si>
  <si>
    <t>07.12.2023 15:10:27</t>
  </si>
  <si>
    <t>07.12.2023 15:11:06</t>
  </si>
  <si>
    <t>07.12.2023 15:11:07</t>
  </si>
  <si>
    <t>07.12.2023 15:12:00</t>
  </si>
  <si>
    <t>07.12.2023 15:12:01</t>
  </si>
  <si>
    <t>07.12.2023 15:12:03</t>
  </si>
  <si>
    <t>07.12.2023 15:12:04</t>
  </si>
  <si>
    <t>07.12.2023 15:12:09</t>
  </si>
  <si>
    <t>07.12.2023 15:12:10</t>
  </si>
  <si>
    <t>07.12.2023 15:12:24</t>
  </si>
  <si>
    <t>07.12.2023 15:12:25</t>
  </si>
  <si>
    <t>07.12.2023 15:12:27</t>
  </si>
  <si>
    <t>07.12.2023 15:13:24</t>
  </si>
  <si>
    <t>07.12.2023 15:15:19</t>
  </si>
  <si>
    <t>07.12.2023 15:15:21</t>
  </si>
  <si>
    <t>07.12.2023 15:15:24</t>
  </si>
  <si>
    <t>07.12.2023 15:15:37</t>
  </si>
  <si>
    <t>07.12.2023 15:15:39</t>
  </si>
  <si>
    <t>07.12.2023 15:15:42</t>
  </si>
  <si>
    <t>07.12.2023 15:15:43</t>
  </si>
  <si>
    <t>07.12.2023 15:17:21</t>
  </si>
  <si>
    <t>07.12.2023 15:17:22</t>
  </si>
  <si>
    <t>07.12.2023 15:17:24</t>
  </si>
  <si>
    <t>07.12.2023 15:17:27</t>
  </si>
  <si>
    <t>07.12.2023 15:18:06</t>
  </si>
  <si>
    <t>07.12.2023 15:18:09</t>
  </si>
  <si>
    <t>07.12.2023 15:18:10</t>
  </si>
  <si>
    <t>07.12.2023 15:18:12</t>
  </si>
  <si>
    <t>07.12.2023 15:18:13</t>
  </si>
  <si>
    <t>07.12.2023 15:18:15</t>
  </si>
  <si>
    <t>07.12.2023 15:18:16</t>
  </si>
  <si>
    <t>07.12.2023 15:18:28</t>
  </si>
  <si>
    <t>07.12.2023 15:21:12</t>
  </si>
  <si>
    <t>07.12.2023 15:21:13</t>
  </si>
  <si>
    <t>07.12.2023 15:22:42</t>
  </si>
  <si>
    <t>07.12.2023 15:22:43</t>
  </si>
  <si>
    <t>07.12.2023 15:22:45</t>
  </si>
  <si>
    <t>07.12.2023 15:22:46</t>
  </si>
  <si>
    <t>07.12.2023 15:22:48</t>
  </si>
  <si>
    <t>07.12.2023 15:22:49</t>
  </si>
  <si>
    <t>07.12.2023 15:22:51</t>
  </si>
  <si>
    <t>07.12.2023 15:22:52</t>
  </si>
  <si>
    <t>07.12.2023 15:23:01</t>
  </si>
  <si>
    <t>07.12.2023 15:23:04</t>
  </si>
  <si>
    <t>07.12.2023 15:23:06</t>
  </si>
  <si>
    <t>07.12.2023 15:23:25</t>
  </si>
  <si>
    <t>07.12.2023 15:23:27</t>
  </si>
  <si>
    <t>07.12.2023 15:23:28</t>
  </si>
  <si>
    <t>07.12.2023 15:23:36</t>
  </si>
  <si>
    <t>07.12.2023 15:23:37</t>
  </si>
  <si>
    <t>07.12.2023 15:23:39</t>
  </si>
  <si>
    <t>07.12.2023 15:23:43</t>
  </si>
  <si>
    <t>07.12.2023 15:23:48</t>
  </si>
  <si>
    <t>07.12.2023 15:23:49</t>
  </si>
  <si>
    <t>07.12.2023 15:24:12</t>
  </si>
  <si>
    <t>07.12.2023 15:24:13</t>
  </si>
  <si>
    <t>07.12.2023 15:24:15</t>
  </si>
  <si>
    <t>07.12.2023 15:24:16</t>
  </si>
  <si>
    <t>07.12.2023 15:24:21</t>
  </si>
  <si>
    <t>07.12.2023 15:24:22</t>
  </si>
  <si>
    <t>07.12.2023 15:24:24</t>
  </si>
  <si>
    <t>07.12.2023 15:25:07</t>
  </si>
  <si>
    <t>07.12.2023 15:25:13</t>
  </si>
  <si>
    <t>07.12.2023 15:25:15</t>
  </si>
  <si>
    <t>07.12.2023 15:25:18</t>
  </si>
  <si>
    <t>07.12.2023 15:25:19</t>
  </si>
  <si>
    <t>07.12.2023 15:26:21</t>
  </si>
  <si>
    <t>07.12.2023 15:26:22</t>
  </si>
  <si>
    <t>07.12.2023 15:26:24</t>
  </si>
  <si>
    <t>07.12.2023 15:26:25</t>
  </si>
  <si>
    <t>07.12.2023 15:26:27</t>
  </si>
  <si>
    <t>07.12.2023 15:27:43</t>
  </si>
  <si>
    <t>07.12.2023 15:27:45</t>
  </si>
  <si>
    <t>07.12.2023 15:27:46</t>
  </si>
  <si>
    <t>07.12.2023 15:27:48</t>
  </si>
  <si>
    <t>07.12.2023 15:27:54</t>
  </si>
  <si>
    <t>07.12.2023 15:28:12</t>
  </si>
  <si>
    <t>07.12.2023 15:28:13</t>
  </si>
  <si>
    <t>07.12.2023 15:28:16</t>
  </si>
  <si>
    <t>07.12.2023 15:28:18</t>
  </si>
  <si>
    <t>07.12.2023 15:29:49</t>
  </si>
  <si>
    <t>07.12.2023 15:29:52</t>
  </si>
  <si>
    <t>07.12.2023 15:30:13</t>
  </si>
  <si>
    <t>07.12.2023 15:30:15</t>
  </si>
  <si>
    <t>07.12.2023 15:30:31</t>
  </si>
  <si>
    <t>07.12.2023 15:30:34</t>
  </si>
  <si>
    <t>07.12.2023 15:30:36</t>
  </si>
  <si>
    <t>07.12.2023 15:30:37</t>
  </si>
  <si>
    <t>07.12.2023 15:30:39</t>
  </si>
  <si>
    <t>07.12.2023 15:30:43</t>
  </si>
  <si>
    <t>07.12.2023 15:31:03</t>
  </si>
  <si>
    <t>07.12.2023 15:31:04</t>
  </si>
  <si>
    <t>07.12.2023 15:31:06</t>
  </si>
  <si>
    <t>07.12.2023 15:31:07</t>
  </si>
  <si>
    <t>07.12.2023 15:31:09</t>
  </si>
  <si>
    <t>07.12.2023 15:31:10</t>
  </si>
  <si>
    <t>07.12.2023 15:31:12</t>
  </si>
  <si>
    <t>07.12.2023 15:31:34</t>
  </si>
  <si>
    <t>07.12.2023 15:31:36</t>
  </si>
  <si>
    <t>07.12.2023 15:31:37</t>
  </si>
  <si>
    <t>07.12.2023 15:31:39</t>
  </si>
  <si>
    <t>07.12.2023 15:31:40</t>
  </si>
  <si>
    <t>07.12.2023 15:31:57</t>
  </si>
  <si>
    <t>07.12.2023 15:32:21</t>
  </si>
  <si>
    <t>07.12.2023 15:32:22</t>
  </si>
  <si>
    <t>07.12.2023 15:32:24</t>
  </si>
  <si>
    <t>07.12.2023 15:32:25</t>
  </si>
  <si>
    <t>07.12.2023 15:32:27</t>
  </si>
  <si>
    <t>07.12.2023 15:32:28</t>
  </si>
  <si>
    <t>07.12.2023 15:32:30</t>
  </si>
  <si>
    <t>07.12.2023 15:32:33</t>
  </si>
  <si>
    <t>07.12.2023 15:32:34</t>
  </si>
  <si>
    <t>07.12.2023 15:32:36</t>
  </si>
  <si>
    <t>07.12.2023 15:32:55</t>
  </si>
  <si>
    <t>07.12.2023 15:33:01</t>
  </si>
  <si>
    <t>07.12.2023 15:33:03</t>
  </si>
  <si>
    <t>07.12.2023 15:33:04</t>
  </si>
  <si>
    <t>07.12.2023 15:33:06</t>
  </si>
  <si>
    <t>07.12.2023 15:33:07</t>
  </si>
  <si>
    <t>07.12.2023 15:33:09</t>
  </si>
  <si>
    <t>07.12.2023 15:33:24</t>
  </si>
  <si>
    <t>07.12.2023 15:33:25</t>
  </si>
  <si>
    <t>07.12.2023 15:33:27</t>
  </si>
  <si>
    <t>07.12.2023 15:33:37</t>
  </si>
  <si>
    <t>07.12.2023 15:33:39</t>
  </si>
  <si>
    <t>07.12.2023 15:33:40</t>
  </si>
  <si>
    <t>07.12.2023 15:34:22</t>
  </si>
  <si>
    <t>07.12.2023 15:34:24</t>
  </si>
  <si>
    <t>07.12.2023 15:34:25</t>
  </si>
  <si>
    <t>07.12.2023 15:34:48</t>
  </si>
  <si>
    <t>07.12.2023 15:34:49</t>
  </si>
  <si>
    <t>07.12.2023 15:34:51</t>
  </si>
  <si>
    <t>07.12.2023 15:34:52</t>
  </si>
  <si>
    <t>07.12.2023 15:34:54</t>
  </si>
  <si>
    <t>07.12.2023 15:34:55</t>
  </si>
  <si>
    <t>07.12.2023 15:35:13</t>
  </si>
  <si>
    <t>07.12.2023 15:35:15</t>
  </si>
  <si>
    <t>07.12.2023 15:35:18</t>
  </si>
  <si>
    <t>07.12.2023 15:35:19</t>
  </si>
  <si>
    <t>07.12.2023 15:35:21</t>
  </si>
  <si>
    <t>07.12.2023 15:35:22</t>
  </si>
  <si>
    <t>07.12.2023 15:35:53</t>
  </si>
  <si>
    <t>07.12.2023 15:35:54</t>
  </si>
  <si>
    <t>07.12.2023 15:35:56</t>
  </si>
  <si>
    <t>07.12.2023 15:36:34</t>
  </si>
  <si>
    <t>07.12.2023 15:36:36</t>
  </si>
  <si>
    <t>07.12.2023 15:36:37</t>
  </si>
  <si>
    <t>07.12.2023 15:36:39</t>
  </si>
  <si>
    <t>07.12.2023 15:37:30</t>
  </si>
  <si>
    <t>07.12.2023 15:37:31</t>
  </si>
  <si>
    <t>07.12.2023 15:37:33</t>
  </si>
  <si>
    <t>07.12.2023 15:37:34</t>
  </si>
  <si>
    <t>07.12.2023 15:37:36</t>
  </si>
  <si>
    <t>07.12.2023 15:37:37</t>
  </si>
  <si>
    <t>07.12.2023 15:37:39</t>
  </si>
  <si>
    <t>07.12.2023 15:37:42</t>
  </si>
  <si>
    <t>07.12.2023 15:38:27</t>
  </si>
  <si>
    <t>07.12.2023 15:38:28</t>
  </si>
  <si>
    <t>07.12.2023 15:39:03</t>
  </si>
  <si>
    <t>07.12.2023 15:39:04</t>
  </si>
  <si>
    <t>07.12.2023 15:39:40</t>
  </si>
  <si>
    <t>07.12.2023 15:39:42</t>
  </si>
  <si>
    <t>07.12.2023 15:39:43</t>
  </si>
  <si>
    <t>07.12.2023 15:39:51</t>
  </si>
  <si>
    <t>07.12.2023 15:39:52</t>
  </si>
  <si>
    <t>07.12.2023 15:39:54</t>
  </si>
  <si>
    <t>07.12.2023 15:39:55</t>
  </si>
  <si>
    <t>07.12.2023 15:41:16</t>
  </si>
  <si>
    <t>07.12.2023 15:41:18</t>
  </si>
  <si>
    <t>07.12.2023 15:41:19</t>
  </si>
  <si>
    <t>07.12.2023 15:41:21</t>
  </si>
  <si>
    <t>07.12.2023 15:41:25</t>
  </si>
  <si>
    <t>07.12.2023 15:41:27</t>
  </si>
  <si>
    <t>07.12.2023 15:41:28</t>
  </si>
  <si>
    <t>07.12.2023 15:41:45</t>
  </si>
  <si>
    <t>07.12.2023 15:41:58</t>
  </si>
  <si>
    <t>07.12.2023 15:42:00</t>
  </si>
  <si>
    <t>07.12.2023 15:42:01</t>
  </si>
  <si>
    <t>07.12.2023 15:43:10</t>
  </si>
  <si>
    <t>07.12.2023 15:43:12</t>
  </si>
  <si>
    <t>07.12.2023 15:43:15</t>
  </si>
  <si>
    <t>07.12.2023 15:43:21</t>
  </si>
  <si>
    <t>07.12.2023 15:43:22</t>
  </si>
  <si>
    <t>07.12.2023 15:44:06</t>
  </si>
  <si>
    <t>07.12.2023 15:44:31</t>
  </si>
  <si>
    <t>07.12.2023 15:44:33</t>
  </si>
  <si>
    <t>07.12.2023 15:44:34</t>
  </si>
  <si>
    <t>07.12.2023 15:44:36</t>
  </si>
  <si>
    <t>07.12.2023 15:44:37</t>
  </si>
  <si>
    <t>07.12.2023 15:45:19</t>
  </si>
  <si>
    <t>07.12.2023 15:45:21</t>
  </si>
  <si>
    <t>07.12.2023 15:45:22</t>
  </si>
  <si>
    <t>07.12.2023 15:45:24</t>
  </si>
  <si>
    <t>07.12.2023 15:45:25</t>
  </si>
  <si>
    <t>07.12.2023 15:45:27</t>
  </si>
  <si>
    <t>07.12.2023 15:45:43</t>
  </si>
  <si>
    <t>07.12.2023 15:45:45</t>
  </si>
  <si>
    <t>07.12.2023 15:45:46</t>
  </si>
  <si>
    <t>07.12.2023 15:46:06</t>
  </si>
  <si>
    <t>07.12.2023 15:46:07</t>
  </si>
  <si>
    <t>07.12.2023 15:46:09</t>
  </si>
  <si>
    <t>07.12.2023 15:46:10</t>
  </si>
  <si>
    <t>07.12.2023 15:46:12</t>
  </si>
  <si>
    <t>07.12.2023 15:46:13</t>
  </si>
  <si>
    <t>07.12.2023 15:46:37</t>
  </si>
  <si>
    <t>07.12.2023 15:46:40</t>
  </si>
  <si>
    <t>07.12.2023 15:46:42</t>
  </si>
  <si>
    <t>07.12.2023 15:47:48</t>
  </si>
  <si>
    <t>07.12.2023 15:47:49</t>
  </si>
  <si>
    <t>07.12.2023 15:47:51</t>
  </si>
  <si>
    <t>07.12.2023 15:47:52</t>
  </si>
  <si>
    <t>07.12.2023 15:48:15</t>
  </si>
  <si>
    <t>07.12.2023 15:48:16</t>
  </si>
  <si>
    <t>07.12.2023 15:48:19</t>
  </si>
  <si>
    <t>07.12.2023 15:49:39</t>
  </si>
  <si>
    <t>07.12.2023 15:49:40</t>
  </si>
  <si>
    <t>07.12.2023 15:49:42</t>
  </si>
  <si>
    <t>07.12.2023 15:49:43</t>
  </si>
  <si>
    <t>07.12.2023 15:49:45</t>
  </si>
  <si>
    <t>07.12.2023 15:49:46</t>
  </si>
  <si>
    <t>07.12.2023 15:50:00</t>
  </si>
  <si>
    <t>07.12.2023 15:50:01</t>
  </si>
  <si>
    <t>07.12.2023 15:50:04</t>
  </si>
  <si>
    <t>07.12.2023 15:50:06</t>
  </si>
  <si>
    <t>07.12.2023 15:50:15</t>
  </si>
  <si>
    <t>07.12.2023 15:50:16</t>
  </si>
  <si>
    <t>07.12.2023 15:50:18</t>
  </si>
  <si>
    <t>07.12.2023 15:50:19</t>
  </si>
  <si>
    <t>07.12.2023 15:51:54</t>
  </si>
  <si>
    <t>07.12.2023 15:52:01</t>
  </si>
  <si>
    <t>07.12.2023 15:52:03</t>
  </si>
  <si>
    <t>07.12.2023 15:52:04</t>
  </si>
  <si>
    <t>07.12.2023 15:52:06</t>
  </si>
  <si>
    <t>07.12.2023 15:52:09</t>
  </si>
  <si>
    <t>07.12.2023 15:52:10</t>
  </si>
  <si>
    <t>07.12.2023 15:53:19</t>
  </si>
  <si>
    <t>07.12.2023 15:53:21</t>
  </si>
  <si>
    <t>07.12.2023 15:53:24</t>
  </si>
  <si>
    <t>07.12.2023 15:53:30</t>
  </si>
  <si>
    <t>07.12.2023 15:53:31</t>
  </si>
  <si>
    <t>07.12.2023 15:53:33</t>
  </si>
  <si>
    <t>07.12.2023 15:53:34</t>
  </si>
  <si>
    <t>07.12.2023 15:53:39</t>
  </si>
  <si>
    <t>07.12.2023 15:53:40</t>
  </si>
  <si>
    <t>07.12.2023 15:53:42</t>
  </si>
  <si>
    <t>07.12.2023 15:53:43</t>
  </si>
  <si>
    <t>07.12.2023 15:54:37</t>
  </si>
  <si>
    <t>07.12.2023 15:54:39</t>
  </si>
  <si>
    <t>07.12.2023 15:54:42</t>
  </si>
  <si>
    <t>07.12.2023 15:54:43</t>
  </si>
  <si>
    <t>07.12.2023 15:54:45</t>
  </si>
  <si>
    <t>07.12.2023 15:55:01</t>
  </si>
  <si>
    <t>07.12.2023 15:55:03</t>
  </si>
  <si>
    <t>07.12.2023 15:55:04</t>
  </si>
  <si>
    <t>07.12.2023 15:55:12</t>
  </si>
  <si>
    <t>07.12.2023 15:56:00</t>
  </si>
  <si>
    <t>07.12.2023 15:56:01</t>
  </si>
  <si>
    <t>07.12.2023 15:56:03</t>
  </si>
  <si>
    <t>07.12.2023 15:56:04</t>
  </si>
  <si>
    <t>07.12.2023 15:56:37</t>
  </si>
  <si>
    <t>07.12.2023 15:57:24</t>
  </si>
  <si>
    <t>07.12.2023 15:57:25</t>
  </si>
  <si>
    <t>07.12.2023 15:57:28</t>
  </si>
  <si>
    <t>07.12.2023 15:57:40</t>
  </si>
  <si>
    <t>07.12.2023 15:57:43</t>
  </si>
  <si>
    <t>07.12.2023 15:58:12</t>
  </si>
  <si>
    <t>07.12.2023 15:58:13</t>
  </si>
  <si>
    <t>07.12.2023 15:58:15</t>
  </si>
  <si>
    <t>07.12.2023 15:58:16</t>
  </si>
  <si>
    <t>07.12.2023 15:58:22</t>
  </si>
  <si>
    <t>07.12.2023 15:58:24</t>
  </si>
  <si>
    <t>07.12.2023 15:58:25</t>
  </si>
  <si>
    <t>07.12.2023 15:58:27</t>
  </si>
  <si>
    <t>07.12.2023 15:58:30</t>
  </si>
  <si>
    <t>07.12.2023 15:58:58</t>
  </si>
  <si>
    <t>07.12.2023 15:59:01</t>
  </si>
  <si>
    <t>07.12.2023 15:59:13</t>
  </si>
  <si>
    <t>07.12.2023 15:59:15</t>
  </si>
  <si>
    <t>07.12.2023 15:59:16</t>
  </si>
  <si>
    <t>07.12.2023 15:59:18</t>
  </si>
  <si>
    <t>07.12.2023 15:59:19</t>
  </si>
  <si>
    <t>07.12.2023 15:59:22</t>
  </si>
  <si>
    <t>07.12.2023 15:59:24</t>
  </si>
  <si>
    <t>07.12.2023 15:59:25</t>
  </si>
  <si>
    <t>07.12.2023 15:59:27</t>
  </si>
  <si>
    <t>07.12.2023 16:01:58</t>
  </si>
  <si>
    <t>07.12.2023 16:02:00</t>
  </si>
  <si>
    <t>07.12.2023 16:02:01</t>
  </si>
  <si>
    <t>07.12.2023 16:02:03</t>
  </si>
  <si>
    <t>07.12.2023 16:02:04</t>
  </si>
  <si>
    <t>07.12.2023 16:02:06</t>
  </si>
  <si>
    <t>07.12.2023 16:02:07</t>
  </si>
  <si>
    <t>07.12.2023 16:02:54</t>
  </si>
  <si>
    <t>07.12.2023 16:03:01</t>
  </si>
  <si>
    <t>07.12.2023 16:03:03</t>
  </si>
  <si>
    <t>07.12.2023 16:03:04</t>
  </si>
  <si>
    <t>07.12.2023 16:04:51</t>
  </si>
  <si>
    <t>07.12.2023 16:04:52</t>
  </si>
  <si>
    <t>07.12.2023 16:04:54</t>
  </si>
  <si>
    <t>07.12.2023 16:04:57</t>
  </si>
  <si>
    <t>07.12.2023 16:04:58</t>
  </si>
  <si>
    <t>07.12.2023 16:05:04</t>
  </si>
  <si>
    <t>07.12.2023 16:05:07</t>
  </si>
  <si>
    <t>07.12.2023 16:05:09</t>
  </si>
  <si>
    <t>07.12.2023 16:05:10</t>
  </si>
  <si>
    <t>07.12.2023 16:05:12</t>
  </si>
  <si>
    <t>07.12.2023 16:07:43</t>
  </si>
  <si>
    <t>07.12.2023 16:07:45</t>
  </si>
  <si>
    <t>07.12.2023 16:07:46</t>
  </si>
  <si>
    <t>07.12.2023 16:07:48</t>
  </si>
  <si>
    <t>07.12.2023 16:07:55</t>
  </si>
  <si>
    <t>07.12.2023 16:07:57</t>
  </si>
  <si>
    <t>07.12.2023 16:07:58</t>
  </si>
  <si>
    <t>07.12.2023 16:09:00</t>
  </si>
  <si>
    <t>07.12.2023 16:09:13</t>
  </si>
  <si>
    <t>07.12.2023 16:09:16</t>
  </si>
  <si>
    <t>07.12.2023 16:11:13</t>
  </si>
  <si>
    <t>07.12.2023 16:11:37</t>
  </si>
  <si>
    <t>07.12.2023 16:11:39</t>
  </si>
  <si>
    <t>07.12.2023 16:11:40</t>
  </si>
  <si>
    <t>07.12.2023 16:11:42</t>
  </si>
  <si>
    <t>07.12.2023 16:12:34</t>
  </si>
  <si>
    <t>07.12.2023 16:12:36</t>
  </si>
  <si>
    <t>07.12.2023 16:12:37</t>
  </si>
  <si>
    <t>07.12.2023 16:12:39</t>
  </si>
  <si>
    <t>07.12.2023 16:13:15</t>
  </si>
  <si>
    <t>07.12.2023 16:13:16</t>
  </si>
  <si>
    <t>07.12.2023 16:13:18</t>
  </si>
  <si>
    <t>07.12.2023 16:13:19</t>
  </si>
  <si>
    <t>07.12.2023 16:13:21</t>
  </si>
  <si>
    <t>07.12.2023 16:13:33</t>
  </si>
  <si>
    <t>07.12.2023 16:13:34</t>
  </si>
  <si>
    <t>07.12.2023 16:13:36</t>
  </si>
  <si>
    <t>07.12.2023 16:13:37</t>
  </si>
  <si>
    <t>07.12.2023 16:13:39</t>
  </si>
  <si>
    <t>07.12.2023 16:14:49</t>
  </si>
  <si>
    <t>07.12.2023 16:14:51</t>
  </si>
  <si>
    <t>07.12.2023 16:15:19</t>
  </si>
  <si>
    <t>07.12.2023 16:15:21</t>
  </si>
  <si>
    <t>07.12.2023 16:15:24</t>
  </si>
  <si>
    <t>07.12.2023 16:15:25</t>
  </si>
  <si>
    <t>07.12.2023 16:15:27</t>
  </si>
  <si>
    <t>07.12.2023 16:15:28</t>
  </si>
  <si>
    <t>07.12.2023 16:15:30</t>
  </si>
  <si>
    <t>07.12.2023 16:15:31</t>
  </si>
  <si>
    <t>07.12.2023 16:16:03</t>
  </si>
  <si>
    <t>07.12.2023 16:16:04</t>
  </si>
  <si>
    <t>07.12.2023 16:16:06</t>
  </si>
  <si>
    <t>07.12.2023 16:16:07</t>
  </si>
  <si>
    <t>07.12.2023 16:16:25</t>
  </si>
  <si>
    <t>07.12.2023 16:16:52</t>
  </si>
  <si>
    <t>07.12.2023 16:16:54</t>
  </si>
  <si>
    <t>07.12.2023 16:16:57</t>
  </si>
  <si>
    <t>07.12.2023 16:16:58</t>
  </si>
  <si>
    <t>07.12.2023 16:17:00</t>
  </si>
  <si>
    <t>07.12.2023 16:17:06</t>
  </si>
  <si>
    <t>07.12.2023 16:17:07</t>
  </si>
  <si>
    <t>07.12.2023 16:17:09</t>
  </si>
  <si>
    <t>07.12.2023 16:17:10</t>
  </si>
  <si>
    <t>07.12.2023 16:17:53</t>
  </si>
  <si>
    <t>07.12.2023 16:17:54</t>
  </si>
  <si>
    <t>07.12.2023 16:17:56</t>
  </si>
  <si>
    <t>07.12.2023 16:17:57</t>
  </si>
  <si>
    <t>07.12.2023 16:18:00</t>
  </si>
  <si>
    <t>07.12.2023 16:19:16</t>
  </si>
  <si>
    <t>07.12.2023 16:19:18</t>
  </si>
  <si>
    <t>07.12.2023 16:19:22</t>
  </si>
  <si>
    <t>07.12.2023 16:19:24</t>
  </si>
  <si>
    <t>07.12.2023 16:19:25</t>
  </si>
  <si>
    <t>07.12.2023 16:19:27</t>
  </si>
  <si>
    <t>07.12.2023 16:19:28</t>
  </si>
  <si>
    <t>07.12.2023 16:19:30</t>
  </si>
  <si>
    <t>07.12.2023 16:19:31</t>
  </si>
  <si>
    <t>07.12.2023 16:21:07</t>
  </si>
  <si>
    <t>07.12.2023 16:21:09</t>
  </si>
  <si>
    <t>07.12.2023 16:21:21</t>
  </si>
  <si>
    <t>07.12.2023 16:21:22</t>
  </si>
  <si>
    <t>07.12.2023 16:22:48</t>
  </si>
  <si>
    <t>07.12.2023 16:22:49</t>
  </si>
  <si>
    <t>07.12.2023 16:22:51</t>
  </si>
  <si>
    <t>07.12.2023 16:22:52</t>
  </si>
  <si>
    <t>07.12.2023 16:22:54</t>
  </si>
  <si>
    <t>07.12.2023 16:24:19</t>
  </si>
  <si>
    <t>07.12.2023 16:24:21</t>
  </si>
  <si>
    <t>07.12.2023 16:24:22</t>
  </si>
  <si>
    <t>07.12.2023 16:24:24</t>
  </si>
  <si>
    <t>07.12.2023 16:24:25</t>
  </si>
  <si>
    <t>07.12.2023 16:24:27</t>
  </si>
  <si>
    <t>07.12.2023 16:25:25</t>
  </si>
  <si>
    <t>07.12.2023 16:25:27</t>
  </si>
  <si>
    <t>07.12.2023 16:25:28</t>
  </si>
  <si>
    <t>07.12.2023 16:25:30</t>
  </si>
  <si>
    <t>07.12.2023 16:25:31</t>
  </si>
  <si>
    <t>07.12.2023 16:25:33</t>
  </si>
  <si>
    <t>07.12.2023 16:26:13</t>
  </si>
  <si>
    <t>07.12.2023 16:26:15</t>
  </si>
  <si>
    <t>07.12.2023 16:26:19</t>
  </si>
  <si>
    <t>07.12.2023 16:26:21</t>
  </si>
  <si>
    <t>07.12.2023 16:26:22</t>
  </si>
  <si>
    <t>07.12.2023 16:26:51</t>
  </si>
  <si>
    <t>07.12.2023 16:26:52</t>
  </si>
  <si>
    <t>07.12.2023 16:27:33</t>
  </si>
  <si>
    <t>07.12.2023 16:27:37</t>
  </si>
  <si>
    <t>07.12.2023 16:27:39</t>
  </si>
  <si>
    <t>07.12.2023 16:27:40</t>
  </si>
  <si>
    <t>07.12.2023 16:27:42</t>
  </si>
  <si>
    <t>07.12.2023 16:28:13</t>
  </si>
  <si>
    <t>07.12.2023 16:28:16</t>
  </si>
  <si>
    <t>07.12.2023 16:28:19</t>
  </si>
  <si>
    <t>07.12.2023 16:28:21</t>
  </si>
  <si>
    <t>07.12.2023 16:28:22</t>
  </si>
  <si>
    <t>07.12.2023 16:28:24</t>
  </si>
  <si>
    <t>07.12.2023 16:28:25</t>
  </si>
  <si>
    <t>07.12.2023 16:28:27</t>
  </si>
  <si>
    <t>07.12.2023 16:29:12</t>
  </si>
  <si>
    <t>07.12.2023 16:29:13</t>
  </si>
  <si>
    <t>07.12.2023 16:29:15</t>
  </si>
  <si>
    <t>07.12.2023 16:29:16</t>
  </si>
  <si>
    <t>07.12.2023 16:29:18</t>
  </si>
  <si>
    <t>07.12.2023 16:29:19</t>
  </si>
  <si>
    <t>07.12.2023 16:29:21</t>
  </si>
  <si>
    <t>07.12.2023 16:29:22</t>
  </si>
  <si>
    <t>07.12.2023 16:29:25</t>
  </si>
  <si>
    <t>07.12.2023 16:29:27</t>
  </si>
  <si>
    <t>07.12.2023 16:29:28</t>
  </si>
  <si>
    <t>07.12.2023 16:29:30</t>
  </si>
  <si>
    <t>07.12.2023 16:29:34</t>
  </si>
  <si>
    <t>07.12.2023 16:29:36</t>
  </si>
  <si>
    <t>07.12.2023 16:29:57</t>
  </si>
  <si>
    <t>07.12.2023 16:29:58</t>
  </si>
  <si>
    <t>07.12.2023 16:30:00</t>
  </si>
  <si>
    <t>07.12.2023 16:30:01</t>
  </si>
  <si>
    <t>07.12.2023 16:30:25</t>
  </si>
  <si>
    <t>07.12.2023 16:30:27</t>
  </si>
  <si>
    <t>07.12.2023 16:31:57</t>
  </si>
  <si>
    <t>07.12.2023 16:31:58</t>
  </si>
  <si>
    <t>07.12.2023 16:32:00</t>
  </si>
  <si>
    <t>07.12.2023 16:32:01</t>
  </si>
  <si>
    <t>07.12.2023 16:32:03</t>
  </si>
  <si>
    <t>07.12.2023 16:32:04</t>
  </si>
  <si>
    <t>07.12.2023 16:32:06</t>
  </si>
  <si>
    <t>07.12.2023 16:32:07</t>
  </si>
  <si>
    <t>07.12.2023 16:32:10</t>
  </si>
  <si>
    <t>07.12.2023 16:32:13</t>
  </si>
  <si>
    <t>07.12.2023 16:32:15</t>
  </si>
  <si>
    <t>07.12.2023 16:32:16</t>
  </si>
  <si>
    <t>07.12.2023 16:32:18</t>
  </si>
  <si>
    <t>07.12.2023 16:33:13</t>
  </si>
  <si>
    <t>07.12.2023 16:33:15</t>
  </si>
  <si>
    <t>07.12.2023 16:33:22</t>
  </si>
  <si>
    <t>07.12.2023 16:33:24</t>
  </si>
  <si>
    <t>07.12.2023 16:33:25</t>
  </si>
  <si>
    <t>07.12.2023 16:33:27</t>
  </si>
  <si>
    <t>07.12.2023 16:33:28</t>
  </si>
  <si>
    <t>07.12.2023 16:33:30</t>
  </si>
  <si>
    <t>07.12.2023 16:34:00</t>
  </si>
  <si>
    <t>07.12.2023 16:34:03</t>
  </si>
  <si>
    <t>07.12.2023 16:34:04</t>
  </si>
  <si>
    <t>07.12.2023 16:34:06</t>
  </si>
  <si>
    <t>07.12.2023 16:34:07</t>
  </si>
  <si>
    <t>07.12.2023 16:34:09</t>
  </si>
  <si>
    <t>07.12.2023 16:34:12</t>
  </si>
  <si>
    <t>07.12.2023 16:35:04</t>
  </si>
  <si>
    <t>07.12.2023 16:35:06</t>
  </si>
  <si>
    <t>07.12.2023 16:35:19</t>
  </si>
  <si>
    <t>07.12.2023 16:37:31</t>
  </si>
  <si>
    <t>07.12.2023 16:37:33</t>
  </si>
  <si>
    <t>07.12.2023 16:39:18</t>
  </si>
  <si>
    <t>07.12.2023 16:39:19</t>
  </si>
  <si>
    <t>07.12.2023 16:40:18</t>
  </si>
  <si>
    <t>07.12.2023 16:40:19</t>
  </si>
  <si>
    <t>07.12.2023 16:41:42</t>
  </si>
  <si>
    <t>07.12.2023 16:41:43</t>
  </si>
  <si>
    <t>07.12.2023 16:41:45</t>
  </si>
  <si>
    <t>07.12.2023 16:41:48</t>
  </si>
  <si>
    <t>07.12.2023 16:41:49</t>
  </si>
  <si>
    <t>07.12.2023 16:41:51</t>
  </si>
  <si>
    <t>07.12.2023 16:41:54</t>
  </si>
  <si>
    <t>07.12.2023 16:42:37</t>
  </si>
  <si>
    <t>07.12.2023 16:42:39</t>
  </si>
  <si>
    <t>07.12.2023 16:42:40</t>
  </si>
  <si>
    <t>07.12.2023 16:42:42</t>
  </si>
  <si>
    <t>07.12.2023 16:43:36</t>
  </si>
  <si>
    <t>07.12.2023 16:45:10</t>
  </si>
  <si>
    <t>07.12.2023 16:45:13</t>
  </si>
  <si>
    <t>07.12.2023 16:45:15</t>
  </si>
  <si>
    <t>07.12.2023 16:45:16</t>
  </si>
  <si>
    <t>07.12.2023 16:45:18</t>
  </si>
  <si>
    <t>07.12.2023 16:45:19</t>
  </si>
  <si>
    <t>07.12.2023 16:45:21</t>
  </si>
  <si>
    <t>07.12.2023 16:45:22</t>
  </si>
  <si>
    <t>07.12.2023 16:45:24</t>
  </si>
  <si>
    <t>07.12.2023 16:45:57</t>
  </si>
  <si>
    <t>07.12.2023 16:45:58</t>
  </si>
  <si>
    <t>07.12.2023 16:46:01</t>
  </si>
  <si>
    <t>07.12.2023 16:46:03</t>
  </si>
  <si>
    <t>07.12.2023 16:46:31</t>
  </si>
  <si>
    <t>07.12.2023 16:46:36</t>
  </si>
  <si>
    <t>07.12.2023 16:46:37</t>
  </si>
  <si>
    <t>07.12.2023 16:46:41</t>
  </si>
  <si>
    <t>07.12.2023 16:47:00</t>
  </si>
  <si>
    <t>07.12.2023 16:47:01</t>
  </si>
  <si>
    <t>07.12.2023 16:47:42</t>
  </si>
  <si>
    <t>07.12.2023 16:47:43</t>
  </si>
  <si>
    <t>07.12.2023 16:47:45</t>
  </si>
  <si>
    <t>07.12.2023 16:49:09</t>
  </si>
  <si>
    <t>07.12.2023 16:49:10</t>
  </si>
  <si>
    <t>07.12.2023 16:49:30</t>
  </si>
  <si>
    <t>07.12.2023 16:49:31</t>
  </si>
  <si>
    <t>07.12.2023 16:49:34</t>
  </si>
  <si>
    <t>07.12.2023 16:49:48</t>
  </si>
  <si>
    <t>07.12.2023 16:49:51</t>
  </si>
  <si>
    <t>07.12.2023 16:49:52</t>
  </si>
  <si>
    <t>07.12.2023 16:49:57</t>
  </si>
  <si>
    <t>07.12.2023 16:49:58</t>
  </si>
  <si>
    <t>07.12.2023 16:51:03</t>
  </si>
  <si>
    <t>07.12.2023 16:51:34</t>
  </si>
  <si>
    <t>07.12.2023 16:51:36</t>
  </si>
  <si>
    <t>07.12.2023 16:51:37</t>
  </si>
  <si>
    <t>07.12.2023 16:51:42</t>
  </si>
  <si>
    <t>07.12.2023 16:51:43</t>
  </si>
  <si>
    <t>07.12.2023 16:51:45</t>
  </si>
  <si>
    <t>07.12.2023 16:51:46</t>
  </si>
  <si>
    <t>07.12.2023 16:51:48</t>
  </si>
  <si>
    <t>07.12.2023 16:52:04</t>
  </si>
  <si>
    <t>07.12.2023 16:52:06</t>
  </si>
  <si>
    <t>07.12.2023 16:52:09</t>
  </si>
  <si>
    <t>07.12.2023 16:52:10</t>
  </si>
  <si>
    <t>07.12.2023 16:52:51</t>
  </si>
  <si>
    <t>07.12.2023 16:52:52</t>
  </si>
  <si>
    <t>07.12.2023 16:52:54</t>
  </si>
  <si>
    <t>07.12.2023 16:53:52</t>
  </si>
  <si>
    <t>07.12.2023 16:53:54</t>
  </si>
  <si>
    <t>07.12.2023 16:54:13</t>
  </si>
  <si>
    <t>07.12.2023 16:54:15</t>
  </si>
  <si>
    <t>07.12.2023 16:54:16</t>
  </si>
  <si>
    <t>07.12.2023 16:54:18</t>
  </si>
  <si>
    <t>07.12.2023 16:54:24</t>
  </si>
  <si>
    <t>07.12.2023 16:54:25</t>
  </si>
  <si>
    <t>07.12.2023 16:55:15</t>
  </si>
  <si>
    <t>07.12.2023 16:56:27</t>
  </si>
  <si>
    <t>07.12.2023 16:56:28</t>
  </si>
  <si>
    <t>07.12.2023 16:56:30</t>
  </si>
  <si>
    <t>07.12.2023 16:56:31</t>
  </si>
  <si>
    <t>07.12.2023 16:56:33</t>
  </si>
  <si>
    <t>07.12.2023 16:57:01</t>
  </si>
  <si>
    <t>07.12.2023 16:57:03</t>
  </si>
  <si>
    <t>07.12.2023 16:57:43</t>
  </si>
  <si>
    <t>07.12.2023 16:58:33</t>
  </si>
  <si>
    <t>07.12.2023 16:58:34</t>
  </si>
  <si>
    <t>07.12.2023 16:58:36</t>
  </si>
  <si>
    <t>07.12.2023 16:58:37</t>
  </si>
  <si>
    <t>07.12.2023 16:58:39</t>
  </si>
  <si>
    <t>07.12.2023 16:58:57</t>
  </si>
  <si>
    <t>07.12.2023 16:58:58</t>
  </si>
  <si>
    <t>07.12.2023 16:59:09</t>
  </si>
  <si>
    <t>07.12.2023 16:59:10</t>
  </si>
  <si>
    <t>07.12.2023 16:59:12</t>
  </si>
  <si>
    <t>07.12.2023 17:00:18</t>
  </si>
  <si>
    <t>07.12.2023 17:00:19</t>
  </si>
  <si>
    <t>07.12.2023 17:00:21</t>
  </si>
  <si>
    <t>07.12.2023 17:00:22</t>
  </si>
  <si>
    <t>07.12.2023 17:00:24</t>
  </si>
  <si>
    <t>07.12.2023 17:00:33</t>
  </si>
  <si>
    <t>07.12.2023 17:00:36</t>
  </si>
  <si>
    <t>07.12.2023 17:01:24</t>
  </si>
  <si>
    <t>07.12.2023 17:01:25</t>
  </si>
  <si>
    <t>07.12.2023 17:01:27</t>
  </si>
  <si>
    <t>07.12.2023 17:01:28</t>
  </si>
  <si>
    <t>07.12.2023 17:01:52</t>
  </si>
  <si>
    <t>07.12.2023 17:01:55</t>
  </si>
  <si>
    <t>07.12.2023 17:01:57</t>
  </si>
  <si>
    <t>07.12.2023 17:01:58</t>
  </si>
  <si>
    <t>07.12.2023 17:02:00</t>
  </si>
  <si>
    <t>07.12.2023 17:02:45</t>
  </si>
  <si>
    <t>07.12.2023 17:02:47</t>
  </si>
  <si>
    <t>07.12.2023 17:02:48</t>
  </si>
  <si>
    <t>07.12.2023 17:02:51</t>
  </si>
  <si>
    <t>07.12.2023 17:02:53</t>
  </si>
  <si>
    <t>07.12.2023 17:03:16</t>
  </si>
  <si>
    <t>07.12.2023 17:03:18</t>
  </si>
  <si>
    <t>07.12.2023 17:03:40</t>
  </si>
  <si>
    <t>07.12.2023 17:03:42</t>
  </si>
  <si>
    <t>07.12.2023 17:04:18</t>
  </si>
  <si>
    <t>07.12.2023 17:04:19</t>
  </si>
  <si>
    <t>07.12.2023 17:04:21</t>
  </si>
  <si>
    <t>07.12.2023 17:04:22</t>
  </si>
  <si>
    <t>07.12.2023 17:04:24</t>
  </si>
  <si>
    <t>07.12.2023 17:04:25</t>
  </si>
  <si>
    <t>07.12.2023 17:04:27</t>
  </si>
  <si>
    <t>07.12.2023 17:04:28</t>
  </si>
  <si>
    <t>07.12.2023 17:04:52</t>
  </si>
  <si>
    <t>07.12.2023 17:04:54</t>
  </si>
  <si>
    <t>07.12.2023 17:04:55</t>
  </si>
  <si>
    <t>07.12.2023 17:05:39</t>
  </si>
  <si>
    <t>07.12.2023 17:05:40</t>
  </si>
  <si>
    <t>07.12.2023 17:05:42</t>
  </si>
  <si>
    <t>07.12.2023 17:05:45</t>
  </si>
  <si>
    <t>07.12.2023 17:05:46</t>
  </si>
  <si>
    <t>07.12.2023 17:06:15</t>
  </si>
  <si>
    <t>07.12.2023 17:06:16</t>
  </si>
  <si>
    <t>07.12.2023 17:06:19</t>
  </si>
  <si>
    <t>07.12.2023 17:06:21</t>
  </si>
  <si>
    <t>07.12.2023 17:06:22</t>
  </si>
  <si>
    <t>07.12.2023 17:06:27</t>
  </si>
  <si>
    <t>07.12.2023 17:06:28</t>
  </si>
  <si>
    <t>07.12.2023 17:06:30</t>
  </si>
  <si>
    <t>07.12.2023 17:06:31</t>
  </si>
  <si>
    <t>07.12.2023 17:06:46</t>
  </si>
  <si>
    <t>07.12.2023 17:06:48</t>
  </si>
  <si>
    <t>07.12.2023 17:08:12</t>
  </si>
  <si>
    <t>07.12.2023 17:08:15</t>
  </si>
  <si>
    <t>07.12.2023 17:08:16</t>
  </si>
  <si>
    <t>07.12.2023 17:09:12</t>
  </si>
  <si>
    <t>07.12.2023 17:09:34</t>
  </si>
  <si>
    <t>07.12.2023 17:09:37</t>
  </si>
  <si>
    <t>07.12.2023 17:09:40</t>
  </si>
  <si>
    <t>07.12.2023 17:09:45</t>
  </si>
  <si>
    <t>07.12.2023 17:09:46</t>
  </si>
  <si>
    <t>07.12.2023 17:09:48</t>
  </si>
  <si>
    <t>07.12.2023 17:09:54</t>
  </si>
  <si>
    <t>07.12.2023 17:09:55</t>
  </si>
  <si>
    <t>07.12.2023 17:09:58</t>
  </si>
  <si>
    <t>07.12.2023 17:10:00</t>
  </si>
  <si>
    <t>07.12.2023 17:10:25</t>
  </si>
  <si>
    <t>07.12.2023 17:10:27</t>
  </si>
  <si>
    <t>07.12.2023 17:10:28</t>
  </si>
  <si>
    <t>07.12.2023 17:10:30</t>
  </si>
  <si>
    <t>07.12.2023 17:10:33</t>
  </si>
  <si>
    <t>07.12.2023 17:11:00</t>
  </si>
  <si>
    <t>07.12.2023 17:11:01</t>
  </si>
  <si>
    <t>07.12.2023 17:11:03</t>
  </si>
  <si>
    <t>07.12.2023 17:11:04</t>
  </si>
  <si>
    <t>07.12.2023 17:11:06</t>
  </si>
  <si>
    <t>07.12.2023 17:11:07</t>
  </si>
  <si>
    <t>07.12.2023 17:11:39</t>
  </si>
  <si>
    <t>07.12.2023 17:11:43</t>
  </si>
  <si>
    <t>07.12.2023 17:11:45</t>
  </si>
  <si>
    <t>07.12.2023 17:11:54</t>
  </si>
  <si>
    <t>07.12.2023 17:11:55</t>
  </si>
  <si>
    <t>07.12.2023 17:11:57</t>
  </si>
  <si>
    <t>07.12.2023 17:12:00</t>
  </si>
  <si>
    <t>07.12.2023 17:12:04</t>
  </si>
  <si>
    <t>07.12.2023 17:12:06</t>
  </si>
  <si>
    <t>07.12.2023 17:12:07</t>
  </si>
  <si>
    <t>07.12.2023 17:12:12</t>
  </si>
  <si>
    <t>07.12.2023 17:12:13</t>
  </si>
  <si>
    <t>07.12.2023 17:12:18</t>
  </si>
  <si>
    <t>07.12.2023 17:12:19</t>
  </si>
  <si>
    <t>07.12.2023 17:12:24</t>
  </si>
  <si>
    <t>07.12.2023 17:12:45</t>
  </si>
  <si>
    <t>07.12.2023 17:12:46</t>
  </si>
  <si>
    <t>07.12.2023 17:12:48</t>
  </si>
  <si>
    <t>07.12.2023 17:12:54</t>
  </si>
  <si>
    <t>07.12.2023 17:13:49</t>
  </si>
  <si>
    <t>07.12.2023 17:13:52</t>
  </si>
  <si>
    <t>07.12.2023 17:13:54</t>
  </si>
  <si>
    <t>07.12.2023 17:13:57</t>
  </si>
  <si>
    <t>07.12.2023 17:13:58</t>
  </si>
  <si>
    <t>07.12.2023 17:14:03</t>
  </si>
  <si>
    <t>07.12.2023 17:14:04</t>
  </si>
  <si>
    <t>07.12.2023 17:14:06</t>
  </si>
  <si>
    <t>07.12.2023 17:14:07</t>
  </si>
  <si>
    <t>07.12.2023 17:15:07</t>
  </si>
  <si>
    <t>07.12.2023 17:15:09</t>
  </si>
  <si>
    <t>07.12.2023 17:15:22</t>
  </si>
  <si>
    <t>07.12.2023 17:15:24</t>
  </si>
  <si>
    <t>07.12.2023 17:16:12</t>
  </si>
  <si>
    <t>07.12.2023 17:16:13</t>
  </si>
  <si>
    <t>07.12.2023 17:16:16</t>
  </si>
  <si>
    <t>07.12.2023 17:16:30</t>
  </si>
  <si>
    <t>07.12.2023 17:16:31</t>
  </si>
  <si>
    <t>07.12.2023 17:16:33</t>
  </si>
  <si>
    <t>07.12.2023 17:16:34</t>
  </si>
  <si>
    <t>07.12.2023 17:17:13</t>
  </si>
  <si>
    <t>07.12.2023 17:17:15</t>
  </si>
  <si>
    <t>07.12.2023 17:17:16</t>
  </si>
  <si>
    <t>07.12.2023 17:17:18</t>
  </si>
  <si>
    <t>07.12.2023 17:17:19</t>
  </si>
  <si>
    <t>07.12.2023 17:17:21</t>
  </si>
  <si>
    <t>07.12.2023 17:17:30</t>
  </si>
  <si>
    <t>07.12.2023 17:18:30</t>
  </si>
  <si>
    <t>07.12.2023 17:18:31</t>
  </si>
  <si>
    <t>07.12.2023 17:18:40</t>
  </si>
  <si>
    <t>07.12.2023 17:19:34</t>
  </si>
  <si>
    <t>07.12.2023 17:19:36</t>
  </si>
  <si>
    <t>07.12.2023 17:19:39</t>
  </si>
  <si>
    <t>07.12.2023 17:19:58</t>
  </si>
  <si>
    <t>07.12.2023 17:20:04</t>
  </si>
  <si>
    <t>07.12.2023 17:20:06</t>
  </si>
  <si>
    <t>07.12.2023 17:20:07</t>
  </si>
  <si>
    <t>07.12.2023 17:20:09</t>
  </si>
  <si>
    <t>07.12.2023 17:20:10</t>
  </si>
  <si>
    <t>07.12.2023 17:21:37</t>
  </si>
  <si>
    <t>07.12.2023 17:21:39</t>
  </si>
  <si>
    <t>07.12.2023 17:21:40</t>
  </si>
  <si>
    <t>07.12.2023 17:21:42</t>
  </si>
  <si>
    <t>07.12.2023 17:22:03</t>
  </si>
  <si>
    <t>07.12.2023 17:22:04</t>
  </si>
  <si>
    <t>07.12.2023 17:22:06</t>
  </si>
  <si>
    <t>07.12.2023 17:22:07</t>
  </si>
  <si>
    <t>07.12.2023 17:22:09</t>
  </si>
  <si>
    <t>07.12.2023 17:22:37</t>
  </si>
  <si>
    <t>07.12.2023 17:22:39</t>
  </si>
  <si>
    <t>07.12.2023 17:22:40</t>
  </si>
  <si>
    <t>07.12.2023 17:22:42</t>
  </si>
  <si>
    <t>07.12.2023 17:24:06</t>
  </si>
  <si>
    <t>07.12.2023 17:24:07</t>
  </si>
  <si>
    <t>07.12.2023 17:24:09</t>
  </si>
  <si>
    <t>07.12.2023 17:24:16</t>
  </si>
  <si>
    <t>07.12.2023 17:24:18</t>
  </si>
  <si>
    <t>07.12.2023 17:24:19</t>
  </si>
  <si>
    <t>07.12.2023 17:24:21</t>
  </si>
  <si>
    <t>07.12.2023 17:24:22</t>
  </si>
  <si>
    <t>07.12.2023 17:24:36</t>
  </si>
  <si>
    <t>07.12.2023 17:24:37</t>
  </si>
  <si>
    <t>07.12.2023 17:24:39</t>
  </si>
  <si>
    <t>07.12.2023 17:24:57</t>
  </si>
  <si>
    <t>07.12.2023 17:24:58</t>
  </si>
  <si>
    <t>07.12.2023 17:25:01</t>
  </si>
  <si>
    <t>07.12.2023 17:25:15</t>
  </si>
  <si>
    <t>07.12.2023 17:25:16</t>
  </si>
  <si>
    <t>07.12.2023 17:25:18</t>
  </si>
  <si>
    <t>07.12.2023 17:25:19</t>
  </si>
  <si>
    <t>07.12.2023 17:25:21</t>
  </si>
  <si>
    <t>07.12.2023 17:25:24</t>
  </si>
  <si>
    <t>07.12.2023 17:26:01</t>
  </si>
  <si>
    <t>07.12.2023 17:26:03</t>
  </si>
  <si>
    <t>07.12.2023 17:26:04</t>
  </si>
  <si>
    <t>07.12.2023 17:26:09</t>
  </si>
  <si>
    <t>07.12.2023 17:26:10</t>
  </si>
  <si>
    <t>07.12.2023 17:26:40</t>
  </si>
  <si>
    <t>07.12.2023 17:26:42</t>
  </si>
  <si>
    <t>07.12.2023 17:26:43</t>
  </si>
  <si>
    <t>07.12.2023 17:26:45</t>
  </si>
  <si>
    <t>07.12.2023 17:26:46</t>
  </si>
  <si>
    <t>07.12.2023 17:27:07</t>
  </si>
  <si>
    <t>07.12.2023 17:27:09</t>
  </si>
  <si>
    <t>07.12.2023 17:27:43</t>
  </si>
  <si>
    <t>07.12.2023 17:28:18</t>
  </si>
  <si>
    <t>07.12.2023 17:28:21</t>
  </si>
  <si>
    <t>07.12.2023 17:28:25</t>
  </si>
  <si>
    <t>07.12.2023 17:28:37</t>
  </si>
  <si>
    <t>07.12.2023 17:28:39</t>
  </si>
  <si>
    <t>07.12.2023 17:28:46</t>
  </si>
  <si>
    <t>07.12.2023 17:28:48</t>
  </si>
  <si>
    <t>07.12.2023 17:28:49</t>
  </si>
  <si>
    <t>07.12.2023 17:28:51</t>
  </si>
  <si>
    <t>07.12.2023 17:28:58</t>
  </si>
  <si>
    <t>07.12.2023 17:29:00</t>
  </si>
  <si>
    <t>07.12.2023 17:30:13</t>
  </si>
  <si>
    <t>07.12.2023 17:30:22</t>
  </si>
  <si>
    <t>07.12.2023 17:30:24</t>
  </si>
  <si>
    <t>07.12.2023 17:30:25</t>
  </si>
  <si>
    <t>07.12.2023 17:30:27</t>
  </si>
  <si>
    <t>07.12.2023 17:30:28</t>
  </si>
  <si>
    <t>07.12.2023 17:30:30</t>
  </si>
  <si>
    <t>07.12.2023 17:30:31</t>
  </si>
  <si>
    <t>07.12.2023 17:30:33</t>
  </si>
  <si>
    <t>07.12.2023 17:30:34</t>
  </si>
  <si>
    <t>07.12.2023 17:30:40</t>
  </si>
  <si>
    <t>07.12.2023 17:30:43</t>
  </si>
  <si>
    <t>07.12.2023 17:30:45</t>
  </si>
  <si>
    <t>07.12.2023 17:30:46</t>
  </si>
  <si>
    <t>07.12.2023 17:31:03</t>
  </si>
  <si>
    <t>07.12.2023 17:31:04</t>
  </si>
  <si>
    <t>07.12.2023 17:31:49</t>
  </si>
  <si>
    <t>07.12.2023 17:31:51</t>
  </si>
  <si>
    <t>07.12.2023 17:31:52</t>
  </si>
  <si>
    <t>07.12.2023 17:31:54</t>
  </si>
  <si>
    <t>07.12.2023 17:31:55</t>
  </si>
  <si>
    <t>07.12.2023 17:34:07</t>
  </si>
  <si>
    <t>07.12.2023 17:34:09</t>
  </si>
  <si>
    <t>07.12.2023 17:34:12</t>
  </si>
  <si>
    <t>07.12.2023 17:34:40</t>
  </si>
  <si>
    <t>07.12.2023 17:34:42</t>
  </si>
  <si>
    <t>07.12.2023 17:34:43</t>
  </si>
  <si>
    <t>07.12.2023 17:34:45</t>
  </si>
  <si>
    <t>07.12.2023 17:34:46</t>
  </si>
  <si>
    <t>07.12.2023 17:34:48</t>
  </si>
  <si>
    <t>07.12.2023 17:34:49</t>
  </si>
  <si>
    <t>07.12.2023 17:37:43</t>
  </si>
  <si>
    <t>07.12.2023 17:37:45</t>
  </si>
  <si>
    <t>07.12.2023 17:37:48</t>
  </si>
  <si>
    <t>07.12.2023 17:37:54</t>
  </si>
  <si>
    <t>07.12.2023 17:38:00</t>
  </si>
  <si>
    <t>07.12.2023 17:38:03</t>
  </si>
  <si>
    <t>07.12.2023 17:38:04</t>
  </si>
  <si>
    <t>07.12.2023 17:38:06</t>
  </si>
  <si>
    <t>07.12.2023 17:38:07</t>
  </si>
  <si>
    <t>07.12.2023 17:38:37</t>
  </si>
  <si>
    <t>07.12.2023 17:39:36</t>
  </si>
  <si>
    <t>07.12.2023 17:39:37</t>
  </si>
  <si>
    <t>07.12.2023 17:39:54</t>
  </si>
  <si>
    <t>07.12.2023 17:39:55</t>
  </si>
  <si>
    <t>07.12.2023 17:39:57</t>
  </si>
  <si>
    <t>07.12.2023 17:39:58</t>
  </si>
  <si>
    <t>07.12.2023 17:40:00</t>
  </si>
  <si>
    <t>07.12.2023 17:40:01</t>
  </si>
  <si>
    <t>07.12.2023 17:40:04</t>
  </si>
  <si>
    <t>07.12.2023 17:40:06</t>
  </si>
  <si>
    <t>07.12.2023 17:40:50</t>
  </si>
  <si>
    <t>07.12.2023 17:40:51</t>
  </si>
  <si>
    <t>07.12.2023 17:40:53</t>
  </si>
  <si>
    <t>07.12.2023 17:40:54</t>
  </si>
  <si>
    <t>07.12.2023 17:41:27</t>
  </si>
  <si>
    <t>07.12.2023 17:41:28</t>
  </si>
  <si>
    <t>07.12.2023 17:42:03</t>
  </si>
  <si>
    <t>07.12.2023 17:42:04</t>
  </si>
  <si>
    <t>07.12.2023 17:42:19</t>
  </si>
  <si>
    <t>07.12.2023 17:42:21</t>
  </si>
  <si>
    <t>07.12.2023 17:42:30</t>
  </si>
  <si>
    <t>07.12.2023 17:43:51</t>
  </si>
  <si>
    <t>07.12.2023 17:43:52</t>
  </si>
  <si>
    <t>07.12.2023 17:43:55</t>
  </si>
  <si>
    <t>07.12.2023 17:43:57</t>
  </si>
  <si>
    <t>07.12.2023 17:44:52</t>
  </si>
  <si>
    <t>07.12.2023 17:44:54</t>
  </si>
  <si>
    <t>07.12.2023 17:44:55</t>
  </si>
  <si>
    <t>07.12.2023 17:44:57</t>
  </si>
  <si>
    <t>07.12.2023 17:47:58</t>
  </si>
  <si>
    <t>07.12.2023 17:48:00</t>
  </si>
  <si>
    <t>07.12.2023 17:48:01</t>
  </si>
  <si>
    <t>07.12.2023 17:48:03</t>
  </si>
  <si>
    <t>07.12.2023 17:49:01</t>
  </si>
  <si>
    <t>07.12.2023 17:49:03</t>
  </si>
  <si>
    <t>07.12.2023 17:49:04</t>
  </si>
  <si>
    <t>07.12.2023 17:49:06</t>
  </si>
  <si>
    <t>07.12.2023 17:49:07</t>
  </si>
  <si>
    <t>07.12.2023 17:49:09</t>
  </si>
  <si>
    <t>07.12.2023 17:49:10</t>
  </si>
  <si>
    <t>07.12.2023 17:49:19</t>
  </si>
  <si>
    <t>07.12.2023 17:49:21</t>
  </si>
  <si>
    <t>07.12.2023 17:49:22</t>
  </si>
  <si>
    <t>07.12.2023 17:49:30</t>
  </si>
  <si>
    <t>07.12.2023 17:49:31</t>
  </si>
  <si>
    <t>07.12.2023 17:49:33</t>
  </si>
  <si>
    <t>07.12.2023 17:49:34</t>
  </si>
  <si>
    <t>07.12.2023 17:49:36</t>
  </si>
  <si>
    <t>07.12.2023 17:49:39</t>
  </si>
  <si>
    <t>07.12.2023 17:51:01</t>
  </si>
  <si>
    <t>07.12.2023 17:51:04</t>
  </si>
  <si>
    <t>07.12.2023 17:51:10</t>
  </si>
  <si>
    <t>07.12.2023 17:51:33</t>
  </si>
  <si>
    <t>07.12.2023 17:51:36</t>
  </si>
  <si>
    <t>07.12.2023 17:51:39</t>
  </si>
  <si>
    <t>07.12.2023 17:53:16</t>
  </si>
  <si>
    <t>07.12.2023 17:53:18</t>
  </si>
  <si>
    <t>07.12.2023 17:53:19</t>
  </si>
  <si>
    <t>07.12.2023 17:53:21</t>
  </si>
  <si>
    <t>07.12.2023 17:53:22</t>
  </si>
  <si>
    <t>07.12.2023 17:53:30</t>
  </si>
  <si>
    <t>07.12.2023 17:53:31</t>
  </si>
  <si>
    <t>07.12.2023 17:53:33</t>
  </si>
  <si>
    <t>07.12.2023 17:53:34</t>
  </si>
  <si>
    <t>07.12.2023 17:53:36</t>
  </si>
  <si>
    <t>07.12.2023 17:53:48</t>
  </si>
  <si>
    <t>07.12.2023 17:53:49</t>
  </si>
  <si>
    <t>07.12.2023 17:53:51</t>
  </si>
  <si>
    <t>07.12.2023 17:53:52</t>
  </si>
  <si>
    <t>07.12.2023 17:54:28</t>
  </si>
  <si>
    <t>07.12.2023 17:54:30</t>
  </si>
  <si>
    <t>07.12.2023 17:54:31</t>
  </si>
  <si>
    <t>07.12.2023 17:54:33</t>
  </si>
  <si>
    <t>07.12.2023 17:54:34</t>
  </si>
  <si>
    <t>07.12.2023 17:54:36</t>
  </si>
  <si>
    <t>07.12.2023 17:55:25</t>
  </si>
  <si>
    <t>07.12.2023 17:55:30</t>
  </si>
  <si>
    <t>07.12.2023 17:55:31</t>
  </si>
  <si>
    <t>07.12.2023 17:55:33</t>
  </si>
  <si>
    <t>07.12.2023 17:55:37</t>
  </si>
  <si>
    <t>07.12.2023 17:55:40</t>
  </si>
  <si>
    <t>07.12.2023 17:56:22</t>
  </si>
  <si>
    <t>07.12.2023 17:56:24</t>
  </si>
  <si>
    <t>07.12.2023 17:56:25</t>
  </si>
  <si>
    <t>07.12.2023 17:56:58</t>
  </si>
  <si>
    <t>07.12.2023 17:57:01</t>
  </si>
  <si>
    <t>07.12.2023 17:57:03</t>
  </si>
  <si>
    <t>07.12.2023 17:57:36</t>
  </si>
  <si>
    <t>07.12.2023 17:57:38</t>
  </si>
  <si>
    <t>07.12.2023 17:57:39</t>
  </si>
  <si>
    <t>07.12.2023 17:57:41</t>
  </si>
  <si>
    <t>07.12.2023 17:59:49</t>
  </si>
  <si>
    <t>07.12.2023 17:59:51</t>
  </si>
  <si>
    <t>07.12.2023 17:59:52</t>
  </si>
  <si>
    <t>07.12.2023 18:00:00</t>
  </si>
  <si>
    <t>07.12.2023 18:00:09</t>
  </si>
  <si>
    <t>07.12.2023 18:00:10</t>
  </si>
  <si>
    <t>07.12.2023 18:00:18</t>
  </si>
  <si>
    <t>07.12.2023 18:00:19</t>
  </si>
  <si>
    <t>07.12.2023 18:00:28</t>
  </si>
  <si>
    <t>07.12.2023 18:00:33</t>
  </si>
  <si>
    <t>07.12.2023 18:00:34</t>
  </si>
  <si>
    <t>07.12.2023 18:02:27</t>
  </si>
  <si>
    <t>07.12.2023 18:03:16</t>
  </si>
  <si>
    <t>07.12.2023 18:03:18</t>
  </si>
  <si>
    <t>07.12.2023 18:03:34</t>
  </si>
  <si>
    <t>07.12.2023 18:03:36</t>
  </si>
  <si>
    <t>07.12.2023 18:03:37</t>
  </si>
  <si>
    <t>07.12.2023 18:03:39</t>
  </si>
  <si>
    <t>07.12.2023 18:03:40</t>
  </si>
  <si>
    <t>07.12.2023 18:03:54</t>
  </si>
  <si>
    <t>07.12.2023 18:03:55</t>
  </si>
  <si>
    <t>07.12.2023 18:04:27</t>
  </si>
  <si>
    <t>07.12.2023 18:04:29</t>
  </si>
  <si>
    <t>07.12.2023 18:04:30</t>
  </si>
  <si>
    <t>07.12.2023 18:04:31</t>
  </si>
  <si>
    <t>07.12.2023 18:04:33</t>
  </si>
  <si>
    <t>07.12.2023 18:04:38</t>
  </si>
  <si>
    <t>07.12.2023 18:04:39</t>
  </si>
  <si>
    <t>07.12.2023 18:05:18</t>
  </si>
  <si>
    <t>07.12.2023 18:06:03</t>
  </si>
  <si>
    <t>07.12.2023 18:06:04</t>
  </si>
  <si>
    <t>07.12.2023 18:06:06</t>
  </si>
  <si>
    <t>07.12.2023 18:06:09</t>
  </si>
  <si>
    <t>07.12.2023 18:06:10</t>
  </si>
  <si>
    <t>07.12.2023 18:06:24</t>
  </si>
  <si>
    <t>07.12.2023 18:06:34</t>
  </si>
  <si>
    <t>07.12.2023 18:06:39</t>
  </si>
  <si>
    <t>07.12.2023 18:06:40</t>
  </si>
  <si>
    <t>07.12.2023 18:07:04</t>
  </si>
  <si>
    <t>07.12.2023 18:07:06</t>
  </si>
  <si>
    <t>07.12.2023 18:08:13</t>
  </si>
  <si>
    <t>07.12.2023 18:08:15</t>
  </si>
  <si>
    <t>07.12.2023 18:08:16</t>
  </si>
  <si>
    <t>07.12.2023 18:08:18</t>
  </si>
  <si>
    <t>07.12.2023 18:08:21</t>
  </si>
  <si>
    <t>07.12.2023 18:08:22</t>
  </si>
  <si>
    <t>07.12.2023 18:08:24</t>
  </si>
  <si>
    <t>07.12.2023 18:09:18</t>
  </si>
  <si>
    <t>07.12.2023 18:09:19</t>
  </si>
  <si>
    <t>07.12.2023 18:09:21</t>
  </si>
  <si>
    <t>07.12.2023 18:09:22</t>
  </si>
  <si>
    <t>07.12.2023 18:09:24</t>
  </si>
  <si>
    <t>07.12.2023 18:10:10</t>
  </si>
  <si>
    <t>07.12.2023 18:10:58</t>
  </si>
  <si>
    <t>07.12.2023 18:11:00</t>
  </si>
  <si>
    <t>07.12.2023 18:11:01</t>
  </si>
  <si>
    <t>07.12.2023 18:11:03</t>
  </si>
  <si>
    <t>07.12.2023 18:11:04</t>
  </si>
  <si>
    <t>07.12.2023 18:12:16</t>
  </si>
  <si>
    <t>07.12.2023 18:12:18</t>
  </si>
  <si>
    <t>07.12.2023 18:12:19</t>
  </si>
  <si>
    <t>07.12.2023 18:12:22</t>
  </si>
  <si>
    <t>07.12.2023 18:12:36</t>
  </si>
  <si>
    <t>07.12.2023 18:12:37</t>
  </si>
  <si>
    <t>07.12.2023 18:12:40</t>
  </si>
  <si>
    <t>07.12.2023 18:12:46</t>
  </si>
  <si>
    <t>07.12.2023 18:12:51</t>
  </si>
  <si>
    <t>07.12.2023 18:13:12</t>
  </si>
  <si>
    <t>07.12.2023 18:13:13</t>
  </si>
  <si>
    <t>07.12.2023 18:13:15</t>
  </si>
  <si>
    <t>07.12.2023 18:13:16</t>
  </si>
  <si>
    <t>07.12.2023 18:13:37</t>
  </si>
  <si>
    <t>07.12.2023 18:14:24</t>
  </si>
  <si>
    <t>07.12.2023 18:14:27</t>
  </si>
  <si>
    <t>07.12.2023 18:14:28</t>
  </si>
  <si>
    <t>07.12.2023 18:14:30</t>
  </si>
  <si>
    <t>07.12.2023 18:14:31</t>
  </si>
  <si>
    <t>07.12.2023 18:15:00</t>
  </si>
  <si>
    <t>07.12.2023 18:15:01</t>
  </si>
  <si>
    <t>07.12.2023 18:15:03</t>
  </si>
  <si>
    <t>07.12.2023 18:15:04</t>
  </si>
  <si>
    <t>07.12.2023 18:15:06</t>
  </si>
  <si>
    <t>07.12.2023 18:15:36</t>
  </si>
  <si>
    <t>07.12.2023 18:15:39</t>
  </si>
  <si>
    <t>07.12.2023 18:15:43</t>
  </si>
  <si>
    <t>07.12.2023 18:15:45</t>
  </si>
  <si>
    <t>07.12.2023 18:17:24</t>
  </si>
  <si>
    <t>07.12.2023 18:18:13</t>
  </si>
  <si>
    <t>07.12.2023 18:18:15</t>
  </si>
  <si>
    <t>07.12.2023 18:18:18</t>
  </si>
  <si>
    <t>07.12.2023 18:19:19</t>
  </si>
  <si>
    <t>07.12.2023 18:19:21</t>
  </si>
  <si>
    <t>07.12.2023 18:20:28</t>
  </si>
  <si>
    <t>07.12.2023 18:20:31</t>
  </si>
  <si>
    <t>07.12.2023 18:20:34</t>
  </si>
  <si>
    <t>07.12.2023 18:20:36</t>
  </si>
  <si>
    <t>07.12.2023 18:20:37</t>
  </si>
  <si>
    <t>07.12.2023 18:20:39</t>
  </si>
  <si>
    <t>07.12.2023 18:21:49</t>
  </si>
  <si>
    <t>07.12.2023 18:21:51</t>
  </si>
  <si>
    <t>07.12.2023 18:21:52</t>
  </si>
  <si>
    <t>07.12.2023 18:21:54</t>
  </si>
  <si>
    <t>07.12.2023 18:21:57</t>
  </si>
  <si>
    <t>07.12.2023 18:22:16</t>
  </si>
  <si>
    <t>07.12.2023 18:22:18</t>
  </si>
  <si>
    <t>07.12.2023 18:22:19</t>
  </si>
  <si>
    <t>07.12.2023 18:22:48</t>
  </si>
  <si>
    <t>07.12.2023 18:22:49</t>
  </si>
  <si>
    <t>07.12.2023 18:23:03</t>
  </si>
  <si>
    <t>07.12.2023 18:23:04</t>
  </si>
  <si>
    <t>07.12.2023 18:23:06</t>
  </si>
  <si>
    <t>07.12.2023 18:23:07</t>
  </si>
  <si>
    <t>07.12.2023 18:23:09</t>
  </si>
  <si>
    <t>07.12.2023 18:24:48</t>
  </si>
  <si>
    <t>07.12.2023 18:24:49</t>
  </si>
  <si>
    <t>07.12.2023 18:24:51</t>
  </si>
  <si>
    <t>07.12.2023 18:24:52</t>
  </si>
  <si>
    <t>07.12.2023 18:25:01</t>
  </si>
  <si>
    <t>07.12.2023 18:25:03</t>
  </si>
  <si>
    <t>07.12.2023 18:25:04</t>
  </si>
  <si>
    <t>07.12.2023 18:25:24</t>
  </si>
  <si>
    <t>07.12.2023 18:25:25</t>
  </si>
  <si>
    <t>07.12.2023 18:25:27</t>
  </si>
  <si>
    <t>07.12.2023 18:26:31</t>
  </si>
  <si>
    <t>07.12.2023 18:26:33</t>
  </si>
  <si>
    <t>07.12.2023 18:26:34</t>
  </si>
  <si>
    <t>07.12.2023 18:26:36</t>
  </si>
  <si>
    <t>07.12.2023 18:26:37</t>
  </si>
  <si>
    <t>07.12.2023 18:27:28</t>
  </si>
  <si>
    <t>07.12.2023 18:27:30</t>
  </si>
  <si>
    <t>07.12.2023 18:28:33</t>
  </si>
  <si>
    <t>07.12.2023 18:28:34</t>
  </si>
  <si>
    <t>07.12.2023 18:28:37</t>
  </si>
  <si>
    <t>07.12.2023 18:28:39</t>
  </si>
  <si>
    <t>07.12.2023 18:28:40</t>
  </si>
  <si>
    <t>07.12.2023 18:28:42</t>
  </si>
  <si>
    <t>07.12.2023 18:29:04</t>
  </si>
  <si>
    <t>07.12.2023 18:29:06</t>
  </si>
  <si>
    <t>07.12.2023 18:29:12</t>
  </si>
  <si>
    <t>07.12.2023 18:30:34</t>
  </si>
  <si>
    <t>07.12.2023 18:30:36</t>
  </si>
  <si>
    <t>07.12.2023 18:30:37</t>
  </si>
  <si>
    <t>07.12.2023 18:30:39</t>
  </si>
  <si>
    <t>07.12.2023 18:30:40</t>
  </si>
  <si>
    <t>07.12.2023 18:30:42</t>
  </si>
  <si>
    <t>07.12.2023 18:30:43</t>
  </si>
  <si>
    <t>07.12.2023 18:30:45</t>
  </si>
  <si>
    <t>07.12.2023 18:30:46</t>
  </si>
  <si>
    <t>07.12.2023 18:31:34</t>
  </si>
  <si>
    <t>07.12.2023 18:31:36</t>
  </si>
  <si>
    <t>07.12.2023 18:31:37</t>
  </si>
  <si>
    <t>07.12.2023 18:31:49</t>
  </si>
  <si>
    <t>07.12.2023 18:31:54</t>
  </si>
  <si>
    <t>07.12.2023 18:31:55</t>
  </si>
  <si>
    <t>07.12.2023 18:34:07</t>
  </si>
  <si>
    <t>07.12.2023 18:34:09</t>
  </si>
  <si>
    <t>07.12.2023 18:35:43</t>
  </si>
  <si>
    <t>07.12.2023 18:35:46</t>
  </si>
  <si>
    <t>07.12.2023 18:35:54</t>
  </si>
  <si>
    <t>07.12.2023 18:35:55</t>
  </si>
  <si>
    <t>07.12.2023 18:36:06</t>
  </si>
  <si>
    <t>07.12.2023 18:36:43</t>
  </si>
  <si>
    <t>07.12.2023 18:36:45</t>
  </si>
  <si>
    <t>07.12.2023 18:37:06</t>
  </si>
  <si>
    <t>07.12.2023 18:37:07</t>
  </si>
  <si>
    <t>07.12.2023 18:38:43</t>
  </si>
  <si>
    <t>07.12.2023 18:38:46</t>
  </si>
  <si>
    <t>07.12.2023 18:38:48</t>
  </si>
  <si>
    <t>07.12.2023 18:38:49</t>
  </si>
  <si>
    <t>07.12.2023 18:38:51</t>
  </si>
  <si>
    <t>07.12.2023 18:39:40</t>
  </si>
  <si>
    <t>07.12.2023 18:39:42</t>
  </si>
  <si>
    <t>07.12.2023 18:40:33</t>
  </si>
  <si>
    <t>07.12.2023 18:40:34</t>
  </si>
  <si>
    <t>07.12.2023 18:40:36</t>
  </si>
  <si>
    <t>07.12.2023 18:40:55</t>
  </si>
  <si>
    <t>07.12.2023 18:40:58</t>
  </si>
  <si>
    <t>07.12.2023 18:41:00</t>
  </si>
  <si>
    <t>07.12.2023 18:44:09</t>
  </si>
  <si>
    <t>07.12.2023 18:44:10</t>
  </si>
  <si>
    <t>07.12.2023 18:45:00</t>
  </si>
  <si>
    <t>07.12.2023 18:45:03</t>
  </si>
  <si>
    <t>07.12.2023 18:45:04</t>
  </si>
  <si>
    <t>07.12.2023 18:46:09</t>
  </si>
  <si>
    <t>07.12.2023 18:46:12</t>
  </si>
  <si>
    <t>07.12.2023 18:46:15</t>
  </si>
  <si>
    <t>07.12.2023 18:46:16</t>
  </si>
  <si>
    <t>07.12.2023 18:46:18</t>
  </si>
  <si>
    <t>07.12.2023 18:46:22</t>
  </si>
  <si>
    <t>07.12.2023 18:48:34</t>
  </si>
  <si>
    <t>07.12.2023 18:48:36</t>
  </si>
  <si>
    <t>07.12.2023 18:49:03</t>
  </si>
  <si>
    <t>07.12.2023 18:49:04</t>
  </si>
  <si>
    <t>07.12.2023 18:49:07</t>
  </si>
  <si>
    <t>07.12.2023 18:50:28</t>
  </si>
  <si>
    <t>07.12.2023 18:50:31</t>
  </si>
  <si>
    <t>07.12.2023 18:51:06</t>
  </si>
  <si>
    <t>07.12.2023 18:51:07</t>
  </si>
  <si>
    <t>07.12.2023 18:51:09</t>
  </si>
  <si>
    <t>07.12.2023 18:51:10</t>
  </si>
  <si>
    <t>07.12.2023 18:51:12</t>
  </si>
  <si>
    <t>07.12.2023 18:51:13</t>
  </si>
  <si>
    <t>07.12.2023 18:51:15</t>
  </si>
  <si>
    <t>07.12.2023 18:54:28</t>
  </si>
  <si>
    <t>07.12.2023 18:54:30</t>
  </si>
  <si>
    <t>07.12.2023 18:56:27</t>
  </si>
  <si>
    <t>07.12.2023 18:56:28</t>
  </si>
  <si>
    <t>07.12.2023 18:56:30</t>
  </si>
  <si>
    <t>07.12.2023 18:56:31</t>
  </si>
  <si>
    <t>07.12.2023 18:56:33</t>
  </si>
  <si>
    <t>07.12.2023 18:58:48</t>
  </si>
  <si>
    <t>07.12.2023 18:58:49</t>
  </si>
  <si>
    <t>07.12.2023 18:59:00</t>
  </si>
  <si>
    <t>07.12.2023 18:59:01</t>
  </si>
  <si>
    <t>07.12.2023 18:59:19</t>
  </si>
  <si>
    <t>07.12.2023 18:59:21</t>
  </si>
  <si>
    <t>07.12.2023 18:59:24</t>
  </si>
  <si>
    <t>07.12.2023 18:59:43</t>
  </si>
  <si>
    <t>07.12.2023 18:59:45</t>
  </si>
  <si>
    <t>07.12.2023 18:59:46</t>
  </si>
  <si>
    <t>07.12.2023 18:59:48</t>
  </si>
  <si>
    <t>07.12.2023 18:59:49</t>
  </si>
  <si>
    <t>07.12.2023 18:59:52</t>
  </si>
  <si>
    <t>07.12.2023 19:00:42</t>
  </si>
  <si>
    <t>07.12.2023 19:00:43</t>
  </si>
  <si>
    <t>07.12.2023 19:00:45</t>
  </si>
  <si>
    <t>07.12.2023 19:00:46</t>
  </si>
  <si>
    <t>07.12.2023 19:00:48</t>
  </si>
  <si>
    <t>07.12.2023 19:00:49</t>
  </si>
  <si>
    <t>07.12.2023 19:02:01</t>
  </si>
  <si>
    <t>07.12.2023 19:02:03</t>
  </si>
  <si>
    <t>07.12.2023 19:03:39</t>
  </si>
  <si>
    <t>07.12.2023 19:03:40</t>
  </si>
  <si>
    <t>07.12.2023 19:04:22</t>
  </si>
  <si>
    <t>07.12.2023 19:04:24</t>
  </si>
  <si>
    <t>07.12.2023 19:04:25</t>
  </si>
  <si>
    <t>07.12.2023 19:04:27</t>
  </si>
  <si>
    <t>07.12.2023 19:04:28</t>
  </si>
  <si>
    <t>07.12.2023 19:04:30</t>
  </si>
  <si>
    <t>07.12.2023 19:04:31</t>
  </si>
  <si>
    <t>07.12.2023 19:04:33</t>
  </si>
  <si>
    <t>07.12.2023 19:04:34</t>
  </si>
  <si>
    <t>07.12.2023 19:04:55</t>
  </si>
  <si>
    <t>07.12.2023 19:04:58</t>
  </si>
  <si>
    <t>07.12.2023 19:05:00</t>
  </si>
  <si>
    <t>07.12.2023 19:05:01</t>
  </si>
  <si>
    <t>07.12.2023 19:05:28</t>
  </si>
  <si>
    <t>07.12.2023 19:05:30</t>
  </si>
  <si>
    <t>07.12.2023 19:05:31</t>
  </si>
  <si>
    <t>07.12.2023 19:05:56</t>
  </si>
  <si>
    <t>07.12.2023 19:05:57</t>
  </si>
  <si>
    <t>07.12.2023 19:06:00</t>
  </si>
  <si>
    <t>07.12.2023 19:06:02</t>
  </si>
  <si>
    <t>07.12.2023 19:08:33</t>
  </si>
  <si>
    <t>07.12.2023 19:08:34</t>
  </si>
  <si>
    <t>07.12.2023 19:08:36</t>
  </si>
  <si>
    <t>07.12.2023 19:08:37</t>
  </si>
  <si>
    <t>07.12.2023 19:15:01</t>
  </si>
  <si>
    <t>07.12.2023 19:15:03</t>
  </si>
  <si>
    <t>07.12.2023 19:15:04</t>
  </si>
  <si>
    <t>07.12.2023 19:15:06</t>
  </si>
  <si>
    <t>07.12.2023 19:15:07</t>
  </si>
  <si>
    <t>07.12.2023 19:15:43</t>
  </si>
  <si>
    <t>07.12.2023 19:15:45</t>
  </si>
  <si>
    <t>07.12.2023 19:15:46</t>
  </si>
  <si>
    <t>07.12.2023 19:15:48</t>
  </si>
  <si>
    <t>07.12.2023 19:15:49</t>
  </si>
  <si>
    <t>07.12.2023 19:17:54</t>
  </si>
  <si>
    <t>07.12.2023 19:17:55</t>
  </si>
  <si>
    <t>07.12.2023 19:17:57</t>
  </si>
  <si>
    <t>07.12.2023 19:19:10</t>
  </si>
  <si>
    <t>07.12.2023 19:19:12</t>
  </si>
  <si>
    <t>07.12.2023 19:19:15</t>
  </si>
  <si>
    <t>07.12.2023 19:19:31</t>
  </si>
  <si>
    <t>07.12.2023 19:19:33</t>
  </si>
  <si>
    <t>07.12.2023 19:19:34</t>
  </si>
  <si>
    <t>07.12.2023 19:19:36</t>
  </si>
  <si>
    <t>07.12.2023 19:25:00</t>
  </si>
  <si>
    <t>07.12.2023 19:25:01</t>
  </si>
  <si>
    <t>07.12.2023 19:25:49</t>
  </si>
  <si>
    <t>07.12.2023 19:25:51</t>
  </si>
  <si>
    <t>07.12.2023 19:25:52</t>
  </si>
  <si>
    <t>07.12.2023 19:25:54</t>
  </si>
  <si>
    <t>07.12.2023 19:26:31</t>
  </si>
  <si>
    <t>07.12.2023 19:26:39</t>
  </si>
  <si>
    <t>07.12.2023 19:28:15</t>
  </si>
  <si>
    <t>07.12.2023 19:28:16</t>
  </si>
  <si>
    <t>07.12.2023 19:28:18</t>
  </si>
  <si>
    <t>07.12.2023 19:28:19</t>
  </si>
  <si>
    <t>07.12.2023 19:28:21</t>
  </si>
  <si>
    <t>07.12.2023 19:28:22</t>
  </si>
  <si>
    <t>07.12.2023 19:28:24</t>
  </si>
  <si>
    <t>07.12.2023 19:28:25</t>
  </si>
  <si>
    <t>07.12.2023 19:28:27</t>
  </si>
  <si>
    <t>07.12.2023 19:28:28</t>
  </si>
  <si>
    <t>07.12.2023 19:29:42</t>
  </si>
  <si>
    <t>07.12.2023 19:29:43</t>
  </si>
  <si>
    <t>07.12.2023 19:31:39</t>
  </si>
  <si>
    <t>07.12.2023 19:31:40</t>
  </si>
  <si>
    <t>07.12.2023 19:31:42</t>
  </si>
  <si>
    <t>07.12.2023 19:31:45</t>
  </si>
  <si>
    <t>07.12.2023 19:34:57</t>
  </si>
  <si>
    <t>07.12.2023 19:34:58</t>
  </si>
  <si>
    <t>07.12.2023 19:35:00</t>
  </si>
  <si>
    <t>07.12.2023 19:36:03</t>
  </si>
  <si>
    <t>07.12.2023 19:36:04</t>
  </si>
  <si>
    <t>07.12.2023 19:36:07</t>
  </si>
  <si>
    <t>07.12.2023 19:36:09</t>
  </si>
  <si>
    <t>07.12.2023 19:39:19</t>
  </si>
  <si>
    <t>07.12.2023 19:40:16</t>
  </si>
  <si>
    <t>07.12.2023 19:40:18</t>
  </si>
  <si>
    <t>07.12.2023 19:43:49</t>
  </si>
  <si>
    <t>07.12.2023 19:43:52</t>
  </si>
  <si>
    <t>07.12.2023 19:43:54</t>
  </si>
  <si>
    <t>07.12.2023 19:47:01</t>
  </si>
  <si>
    <t>07.12.2023 19:47:03</t>
  </si>
  <si>
    <t>07.12.2023 19:47:04</t>
  </si>
  <si>
    <t>07.12.2023 19:47:06</t>
  </si>
  <si>
    <t>07.12.2023 19:50:52</t>
  </si>
  <si>
    <t>07.12.2023 19:50:54</t>
  </si>
  <si>
    <t>07.12.2023 19:51:13</t>
  </si>
  <si>
    <t>07.12.2023 19:51:15</t>
  </si>
  <si>
    <t>07.12.2023 19:51:16</t>
  </si>
  <si>
    <t>07.12.2023 19:55:18</t>
  </si>
  <si>
    <t>07.12.2023 19:55:19</t>
  </si>
  <si>
    <t>07.12.2023 19:55:21</t>
  </si>
  <si>
    <t>07.12.2023 19:55:22</t>
  </si>
  <si>
    <t>07.12.2023 19:58:12</t>
  </si>
  <si>
    <t>07.12.2023 19:58:13</t>
  </si>
  <si>
    <t>07.12.2023 19:58:15</t>
  </si>
  <si>
    <t>07.12.2023 19:58:16</t>
  </si>
  <si>
    <t>07.12.2023 19:58:18</t>
  </si>
  <si>
    <t>07.12.2023 19:58:19</t>
  </si>
  <si>
    <t>07.12.2023 19:58:22</t>
  </si>
  <si>
    <t>07.12.2023 20:00:55</t>
  </si>
  <si>
    <t>07.12.2023 20:01:04</t>
  </si>
  <si>
    <t>07.12.2023 20:02:42</t>
  </si>
  <si>
    <t>07.12.2023 20:02:45</t>
  </si>
  <si>
    <t>07.12.2023 20:02:46</t>
  </si>
  <si>
    <t>07.12.2023 20:02:48</t>
  </si>
  <si>
    <t>07.12.2023 20:02:49</t>
  </si>
  <si>
    <t>07.12.2023 20:02:51</t>
  </si>
  <si>
    <t>07.12.2023 20:02:52</t>
  </si>
  <si>
    <t>07.12.2023 20:05:34</t>
  </si>
  <si>
    <t>07.12.2023 20:05:36</t>
  </si>
  <si>
    <t>07.12.2023 20:07:13</t>
  </si>
  <si>
    <t>07.12.2023 20:07:15</t>
  </si>
  <si>
    <t>07.12.2023 20:07:16</t>
  </si>
  <si>
    <t>07.12.2023 20:07:18</t>
  </si>
  <si>
    <t>07.12.2023 20:07:19</t>
  </si>
  <si>
    <t>07.12.2023 20:07:21</t>
  </si>
  <si>
    <t>07.12.2023 20:07:22</t>
  </si>
  <si>
    <t>07.12.2023 20:07:24</t>
  </si>
  <si>
    <t>07.12.2023 20:08:27</t>
  </si>
  <si>
    <t>07.12.2023 20:08:30</t>
  </si>
  <si>
    <t>07.12.2023 20:08:48</t>
  </si>
  <si>
    <t>07.12.2023 20:08:49</t>
  </si>
  <si>
    <t>07.12.2023 20:08:51</t>
  </si>
  <si>
    <t>07.12.2023 20:08:52</t>
  </si>
  <si>
    <t>07.12.2023 20:08:54</t>
  </si>
  <si>
    <t>07.12.2023 20:08:55</t>
  </si>
  <si>
    <t>07.12.2023 20:10:09</t>
  </si>
  <si>
    <t>07.12.2023 20:10:10</t>
  </si>
  <si>
    <t>07.12.2023 20:10:12</t>
  </si>
  <si>
    <t>07.12.2023 20:21:03</t>
  </si>
  <si>
    <t>07.12.2023 20:26:15</t>
  </si>
  <si>
    <t>07.12.2023 20:26:16</t>
  </si>
  <si>
    <t>07.12.2023 20:26:18</t>
  </si>
  <si>
    <t>07.12.2023 20:29:31</t>
  </si>
  <si>
    <t>07.12.2023 20:29:33</t>
  </si>
  <si>
    <t>07.12.2023 20:29:34</t>
  </si>
  <si>
    <t>07.12.2023 20:29:36</t>
  </si>
  <si>
    <t>07.12.2023 20:30:42</t>
  </si>
  <si>
    <t>07.12.2023 20:30:48</t>
  </si>
  <si>
    <t>07.12.2023 20:30:49</t>
  </si>
  <si>
    <t>07.12.2023 20:30:51</t>
  </si>
  <si>
    <t>07.12.2023 20:33:01</t>
  </si>
  <si>
    <t>07.12.2023 20:33:03</t>
  </si>
  <si>
    <t>07.12.2023 20:33:04</t>
  </si>
  <si>
    <t>07.12.2023 20:33:06</t>
  </si>
  <si>
    <t>07.12.2023 20:34:01</t>
  </si>
  <si>
    <t>07.12.2023 20:34:03</t>
  </si>
  <si>
    <t>07.12.2023 20:34:04</t>
  </si>
  <si>
    <t>07.12.2023 20:34:07</t>
  </si>
  <si>
    <t>07.12.2023 20:34:13</t>
  </si>
  <si>
    <t>07.12.2023 20:34:15</t>
  </si>
  <si>
    <t>07.12.2023 20:36:36</t>
  </si>
  <si>
    <t>07.12.2023 20:36:37</t>
  </si>
  <si>
    <t>07.12.2023 20:36:39</t>
  </si>
  <si>
    <t>07.12.2023 20:37:48</t>
  </si>
  <si>
    <t>07.12.2023 20:37:49</t>
  </si>
  <si>
    <t>07.12.2023 20:37:52</t>
  </si>
  <si>
    <t>07.12.2023 20:37:54</t>
  </si>
  <si>
    <t>07.12.2023 20:38:55</t>
  </si>
  <si>
    <t>07.12.2023 20:38:57</t>
  </si>
  <si>
    <t>07.12.2023 20:38:58</t>
  </si>
  <si>
    <t>07.12.2023 20:39:00</t>
  </si>
  <si>
    <t>07.12.2023 20:39:01</t>
  </si>
  <si>
    <t>07.12.2023 20:44:07</t>
  </si>
  <si>
    <t>07.12.2023 20:44:09</t>
  </si>
  <si>
    <t>07.12.2023 20:47:22</t>
  </si>
  <si>
    <t>07.12.2023 20:47:24</t>
  </si>
  <si>
    <t>07.12.2023 20:47:25</t>
  </si>
  <si>
    <t>07.12.2023 20:47:27</t>
  </si>
  <si>
    <t>07.12.2023 20:47:28</t>
  </si>
  <si>
    <t>07.12.2023 20:47:30</t>
  </si>
  <si>
    <t>07.12.2023 20:47:40</t>
  </si>
  <si>
    <t>07.12.2023 20:47:45</t>
  </si>
  <si>
    <t>07.12.2023 20:50:36</t>
  </si>
  <si>
    <t>07.12.2023 20:50:37</t>
  </si>
  <si>
    <t>07.12.2023 20:52:36</t>
  </si>
  <si>
    <t>07.12.2023 20:57:01</t>
  </si>
  <si>
    <t>07.12.2023 20:57:03</t>
  </si>
  <si>
    <t>07.12.2023 20:57:04</t>
  </si>
  <si>
    <t>07.12.2023 20:57:06</t>
  </si>
  <si>
    <t>07.12.2023 20:59:48</t>
  </si>
  <si>
    <t>07.12.2023 20:59:51</t>
  </si>
  <si>
    <t>07.12.2023 20:59:52</t>
  </si>
  <si>
    <t>07.12.2023 20:59:54</t>
  </si>
  <si>
    <t>07.12.2023 20:59:55</t>
  </si>
  <si>
    <t>07.12.2023 20:59:57</t>
  </si>
  <si>
    <t>07.12.2023 20:59:58</t>
  </si>
  <si>
    <t>07.12.2023 21:00:00</t>
  </si>
  <si>
    <t>07.12.2023 21:00:01</t>
  </si>
  <si>
    <t>07.12.2023 21:00:42</t>
  </si>
  <si>
    <t>07.12.2023 21:00:44</t>
  </si>
  <si>
    <t>07.12.2023 21:03:58</t>
  </si>
  <si>
    <t>07.12.2023 21:04:00</t>
  </si>
  <si>
    <t>07.12.2023 21:04:01</t>
  </si>
  <si>
    <t>07.12.2023 21:04:03</t>
  </si>
  <si>
    <t>07.12.2023 21:04:04</t>
  </si>
  <si>
    <t>07.12.2023 21:04:06</t>
  </si>
  <si>
    <t>07.12.2023 21:04:07</t>
  </si>
  <si>
    <t>07.12.2023 21:04:09</t>
  </si>
  <si>
    <t>07.12.2023 21:04:18</t>
  </si>
  <si>
    <t>07.12.2023 21:06:37</t>
  </si>
  <si>
    <t>07.12.2023 21:06:39</t>
  </si>
  <si>
    <t>07.12.2023 21:10:54</t>
  </si>
  <si>
    <t>07.12.2023 21:10:55</t>
  </si>
  <si>
    <t>07.12.2023 21:10:57</t>
  </si>
  <si>
    <t>07.12.2023 21:10:58</t>
  </si>
  <si>
    <t>07.12.2023 21:13:51</t>
  </si>
  <si>
    <t>07.12.2023 21:13:52</t>
  </si>
  <si>
    <t>07.12.2023 21:13:54</t>
  </si>
  <si>
    <t>07.12.2023 21:13:55</t>
  </si>
  <si>
    <t>07.12.2023 21:15:31</t>
  </si>
  <si>
    <t>07.12.2023 21:15:33</t>
  </si>
  <si>
    <t>07.12.2023 21:15:34</t>
  </si>
  <si>
    <t>07.12.2023 21:15:36</t>
  </si>
  <si>
    <t>07.12.2023 21:15:37</t>
  </si>
  <si>
    <t>07.12.2023 21:18:19</t>
  </si>
  <si>
    <t>07.12.2023 21:18:21</t>
  </si>
  <si>
    <t>07.12.2023 21:26:49</t>
  </si>
  <si>
    <t>07.12.2023 21:26:51</t>
  </si>
  <si>
    <t>07.12.2023 21:26:52</t>
  </si>
  <si>
    <t>07.12.2023 21:26:54</t>
  </si>
  <si>
    <t>07.12.2023 21:26:55</t>
  </si>
  <si>
    <t>07.12.2023 21:27:28</t>
  </si>
  <si>
    <t>07.12.2023 21:27:30</t>
  </si>
  <si>
    <t>07.12.2023 21:27:33</t>
  </si>
  <si>
    <t>07.12.2023 21:28:27</t>
  </si>
  <si>
    <t>07.12.2023 21:29:49</t>
  </si>
  <si>
    <t>07.12.2023 21:29:51</t>
  </si>
  <si>
    <t>07.12.2023 21:36:01</t>
  </si>
  <si>
    <t>07.12.2023 21:36:03</t>
  </si>
  <si>
    <t>07.12.2023 21:36:04</t>
  </si>
  <si>
    <t>07.12.2023 21:46:27</t>
  </si>
  <si>
    <t>07.12.2023 21:46:28</t>
  </si>
  <si>
    <t>07.12.2023 21:46:30</t>
  </si>
  <si>
    <t>07.12.2023 21:47:37</t>
  </si>
  <si>
    <t>07.12.2023 21:47:39</t>
  </si>
  <si>
    <t>07.12.2023 21:47:40</t>
  </si>
  <si>
    <t>07.12.2023 21:47:43</t>
  </si>
  <si>
    <t>07.12.2023 21:55:13</t>
  </si>
  <si>
    <t>07.12.2023 21:55:15</t>
  </si>
  <si>
    <t>07.12.2023 21:55:16</t>
  </si>
  <si>
    <t>07.12.2023 21:57:55</t>
  </si>
  <si>
    <t>07.12.2023 21:57:57</t>
  </si>
  <si>
    <t>07.12.2023 21:57:58</t>
  </si>
  <si>
    <t>07.12.2023 21:58:00</t>
  </si>
  <si>
    <t>07.12.2023 21:58:03</t>
  </si>
  <si>
    <t>07.12.2023 21:58:04</t>
  </si>
  <si>
    <t>07.12.2023 21:58:06</t>
  </si>
  <si>
    <t>07.12.2023 22:00:34</t>
  </si>
  <si>
    <t>07.12.2023 22:00:36</t>
  </si>
  <si>
    <t>07.12.2023 22:02:37</t>
  </si>
  <si>
    <t>07.12.2023 22:02:39</t>
  </si>
  <si>
    <t>07.12.2023 22:02:40</t>
  </si>
  <si>
    <t>07.12.2023 22:02:42</t>
  </si>
  <si>
    <t>07.12.2023 22:02:43</t>
  </si>
  <si>
    <t>07.12.2023 22:02:45</t>
  </si>
  <si>
    <t>07.12.2023 22:02:46</t>
  </si>
  <si>
    <t>07.12.2023 22:02:48</t>
  </si>
  <si>
    <t>07.12.2023 22:02:49</t>
  </si>
  <si>
    <t>07.12.2023 22:02:51</t>
  </si>
  <si>
    <t>07.12.2023 22:05:54</t>
  </si>
  <si>
    <t>07.12.2023 22:05:57</t>
  </si>
  <si>
    <t>07.12.2023 22:06:27</t>
  </si>
  <si>
    <t>07.12.2023 22:06:28</t>
  </si>
  <si>
    <t>07.12.2023 22:06:31</t>
  </si>
  <si>
    <t>07.12.2023 22:07:06</t>
  </si>
  <si>
    <t>07.12.2023 22:07:07</t>
  </si>
  <si>
    <t>07.12.2023 22:07:10</t>
  </si>
  <si>
    <t>07.12.2023 22:07:43</t>
  </si>
  <si>
    <t>07.12.2023 22:07:45</t>
  </si>
  <si>
    <t>07.12.2023 22:07:46</t>
  </si>
  <si>
    <t>07.12.2023 22:09:12</t>
  </si>
  <si>
    <t>07.12.2023 22:09:13</t>
  </si>
  <si>
    <t>07.12.2023 22:11:18</t>
  </si>
  <si>
    <t>07.12.2023 22:11:19</t>
  </si>
  <si>
    <t>07.12.2023 22:11:21</t>
  </si>
  <si>
    <t>07.12.2023 22:11:22</t>
  </si>
  <si>
    <t>07.12.2023 22:11:24</t>
  </si>
  <si>
    <t>07.12.2023 22:11:25</t>
  </si>
  <si>
    <t>07.12.2023 22:11:28</t>
  </si>
  <si>
    <t>07.12.2023 22:21:13</t>
  </si>
  <si>
    <t>07.12.2023 22:21:16</t>
  </si>
  <si>
    <t>07.12.2023 22:21:18</t>
  </si>
  <si>
    <t>07.12.2023 22:34:13</t>
  </si>
  <si>
    <t>07.12.2023 22:34:15</t>
  </si>
  <si>
    <t>07.12.2023 22:34:16</t>
  </si>
  <si>
    <t>07.12.2023 22:34:18</t>
  </si>
  <si>
    <t>07.12.2023 22:34:19</t>
  </si>
  <si>
    <t>07.12.2023 22:40:31</t>
  </si>
  <si>
    <t>07.12.2023 22:40:33</t>
  </si>
  <si>
    <t>07.12.2023 22:40:34</t>
  </si>
  <si>
    <t>07.12.2023 22:40:36</t>
  </si>
  <si>
    <t>07.12.2023 22:47:46</t>
  </si>
  <si>
    <t>07.12.2023 22:47:48</t>
  </si>
  <si>
    <t>07.12.2023 22:47:51</t>
  </si>
  <si>
    <t>07.12.2023 22:50:34</t>
  </si>
  <si>
    <t>07.12.2023 22:50:36</t>
  </si>
  <si>
    <t>07.12.2023 22:50:37</t>
  </si>
  <si>
    <t>07.12.2023 22:50:39</t>
  </si>
  <si>
    <t>07.12.2023 22:56:28</t>
  </si>
  <si>
    <t>07.12.2023 22:56:30</t>
  </si>
  <si>
    <t>07.12.2023 23:01:12</t>
  </si>
  <si>
    <t>07.12.2023 23:01:13</t>
  </si>
  <si>
    <t>07.12.2023 23:01:15</t>
  </si>
  <si>
    <t>07.12.2023 23:01:16</t>
  </si>
  <si>
    <t>07.12.2023 23:01:18</t>
  </si>
  <si>
    <t>07.12.2023 23:03:27</t>
  </si>
  <si>
    <t>07.12.2023 23:04:46</t>
  </si>
  <si>
    <t>07.12.2023 23:04:48</t>
  </si>
  <si>
    <t>07.12.2023 23:06:27</t>
  </si>
  <si>
    <t>07.12.2023 23:06:28</t>
  </si>
  <si>
    <t>07.12.2023 23:24:01</t>
  </si>
  <si>
    <t>07.12.2023 23:24:03</t>
  </si>
  <si>
    <t>07.12.2023 23:24:04</t>
  </si>
  <si>
    <t>07.12.2023 23:24:06</t>
  </si>
  <si>
    <t>07.12.2023 23:24:07</t>
  </si>
  <si>
    <t>07.12.2023 23:28:43</t>
  </si>
  <si>
    <t>07.12.2023 23:28:45</t>
  </si>
  <si>
    <t>07.12.2023 23:28:46</t>
  </si>
  <si>
    <t>07.12.2023 23:28:48</t>
  </si>
  <si>
    <t>07.12.2023 23:28:51</t>
  </si>
  <si>
    <t>07.12.2023 23:28:52</t>
  </si>
  <si>
    <t>07.12.2023 23:28:54</t>
  </si>
  <si>
    <t>07.12.2023 23:30:52</t>
  </si>
  <si>
    <t>07.12.2023 23:30:54</t>
  </si>
  <si>
    <t>07.12.2023 23:30:55</t>
  </si>
  <si>
    <t>07.12.2023 23:33:31</t>
  </si>
  <si>
    <t>07.12.2023 23:33:33</t>
  </si>
  <si>
    <t>07.12.2023 23:33:34</t>
  </si>
  <si>
    <t>07.12.2023 23:40:19</t>
  </si>
  <si>
    <t>07.12.2023 23:40:21</t>
  </si>
  <si>
    <t>07.12.2023 23:40:22</t>
  </si>
  <si>
    <t>07.12.2023 23:40:24</t>
  </si>
  <si>
    <t>07.12.2023 23:51:46</t>
  </si>
  <si>
    <t>07.12.2023 23:51:48</t>
  </si>
  <si>
    <t>08.12.2023 00:43:13</t>
  </si>
  <si>
    <t>08.12.2023 00:43:15</t>
  </si>
  <si>
    <t>08.12.2023 00:43:16</t>
  </si>
  <si>
    <t>08.12.2023 02:07:21</t>
  </si>
  <si>
    <t>08.12.2023 02:07:22</t>
  </si>
  <si>
    <t>08.12.2023 02:07:24</t>
  </si>
  <si>
    <t>08.12.2023 02:13:52</t>
  </si>
  <si>
    <t>08.12.2023 02:13:54</t>
  </si>
  <si>
    <t>08.12.2023 03:37:48</t>
  </si>
  <si>
    <t>08.12.2023 03:47:33</t>
  </si>
  <si>
    <t>08.12.2023 03:47:36</t>
  </si>
  <si>
    <t>08.12.2023 03:47:37</t>
  </si>
  <si>
    <t>08.12.2023 03:53:31</t>
  </si>
  <si>
    <t>08.12.2023 03:53:36</t>
  </si>
  <si>
    <t>08.12.2023 03:59:30</t>
  </si>
  <si>
    <t>08.12.2023 04:07:30</t>
  </si>
  <si>
    <t>08.12.2023 04:07:31</t>
  </si>
  <si>
    <t>08.12.2023 04:07:46</t>
  </si>
  <si>
    <t>08.12.2023 04:07:48</t>
  </si>
  <si>
    <t>08.12.2023 04:24:22</t>
  </si>
  <si>
    <t>08.12.2023 04:24:24</t>
  </si>
  <si>
    <t>08.12.2023 04:44:10</t>
  </si>
  <si>
    <t>08.12.2023 04:44:12</t>
  </si>
  <si>
    <t>08.12.2023 04:57:33</t>
  </si>
  <si>
    <t>08.12.2023 04:57:34</t>
  </si>
  <si>
    <t>08.12.2023 04:57:36</t>
  </si>
  <si>
    <t>08.12.2023 04:57:37</t>
  </si>
  <si>
    <t>08.12.2023 04:58:24</t>
  </si>
  <si>
    <t>08.12.2023 04:58:25</t>
  </si>
  <si>
    <t>08.12.2023 05:04:03</t>
  </si>
  <si>
    <t>08.12.2023 05:04:04</t>
  </si>
  <si>
    <t>08.12.2023 05:04:06</t>
  </si>
  <si>
    <t>08.12.2023 05:04:07</t>
  </si>
  <si>
    <t>08.12.2023 05:04:09</t>
  </si>
  <si>
    <t>08.12.2023 05:04:10</t>
  </si>
  <si>
    <t>08.12.2023 05:14:16</t>
  </si>
  <si>
    <t>08.12.2023 05:14:18</t>
  </si>
  <si>
    <t>08.12.2023 05:14:19</t>
  </si>
  <si>
    <t>08.12.2023 05:14:21</t>
  </si>
  <si>
    <t>08.12.2023 05:14:22</t>
  </si>
  <si>
    <t>08.12.2023 05:14:24</t>
  </si>
  <si>
    <t>08.12.2023 05:14:25</t>
  </si>
  <si>
    <t>08.12.2023 05:14:27</t>
  </si>
  <si>
    <t>08.12.2023 05:15:40</t>
  </si>
  <si>
    <t>08.12.2023 05:15:42</t>
  </si>
  <si>
    <t>08.12.2023 05:15:43</t>
  </si>
  <si>
    <t>08.12.2023 05:15:45</t>
  </si>
  <si>
    <t>08.12.2023 05:23:58</t>
  </si>
  <si>
    <t>08.12.2023 05:24:00</t>
  </si>
  <si>
    <t>08.12.2023 05:35:21</t>
  </si>
  <si>
    <t>08.12.2023 05:35:22</t>
  </si>
  <si>
    <t>08.12.2023 05:37:48</t>
  </si>
  <si>
    <t>08.12.2023 05:37:49</t>
  </si>
  <si>
    <t>08.12.2023 05:37:52</t>
  </si>
  <si>
    <t>08.12.2023 05:37:54</t>
  </si>
  <si>
    <t>08.12.2023 05:40:15</t>
  </si>
  <si>
    <t>08.12.2023 05:40:16</t>
  </si>
  <si>
    <t>08.12.2023 05:44:25</t>
  </si>
  <si>
    <t>08.12.2023 05:48:30</t>
  </si>
  <si>
    <t>08.12.2023 05:48:31</t>
  </si>
  <si>
    <t>08.12.2023 05:48:36</t>
  </si>
  <si>
    <t>08.12.2023 05:48:39</t>
  </si>
  <si>
    <t>08.12.2023 05:48:42</t>
  </si>
  <si>
    <t>08.12.2023 05:49:01</t>
  </si>
  <si>
    <t>08.12.2023 05:49:03</t>
  </si>
  <si>
    <t>08.12.2023 05:49:04</t>
  </si>
  <si>
    <t>08.12.2023 05:49:06</t>
  </si>
  <si>
    <t>08.12.2023 05:59:55</t>
  </si>
  <si>
    <t>08.12.2023 05:59:57</t>
  </si>
  <si>
    <t>08.12.2023 06:06:52</t>
  </si>
  <si>
    <t>08.12.2023 06:06:54</t>
  </si>
  <si>
    <t>08.12.2023 06:14:42</t>
  </si>
  <si>
    <t>08.12.2023 06:14:43</t>
  </si>
  <si>
    <t>08.12.2023 06:14:45</t>
  </si>
  <si>
    <t>08.12.2023 06:14:46</t>
  </si>
  <si>
    <t>08.12.2023 06:14:48</t>
  </si>
  <si>
    <t>08.12.2023 06:14:49</t>
  </si>
  <si>
    <t>08.12.2023 06:14:51</t>
  </si>
  <si>
    <t>08.12.2023 06:19:57</t>
  </si>
  <si>
    <t>08.12.2023 06:19:58</t>
  </si>
  <si>
    <t>08.12.2023 06:20:00</t>
  </si>
  <si>
    <t>08.12.2023 06:25:19</t>
  </si>
  <si>
    <t>08.12.2023 06:26:39</t>
  </si>
  <si>
    <t>08.12.2023 06:26:40</t>
  </si>
  <si>
    <t>08.12.2023 06:26:42</t>
  </si>
  <si>
    <t>08.12.2023 06:26:43</t>
  </si>
  <si>
    <t>08.12.2023 06:27:12</t>
  </si>
  <si>
    <t>08.12.2023 06:27:40</t>
  </si>
  <si>
    <t>08.12.2023 06:27:43</t>
  </si>
  <si>
    <t>08.12.2023 06:29:42</t>
  </si>
  <si>
    <t>08.12.2023 06:31:18</t>
  </si>
  <si>
    <t>08.12.2023 06:31:19</t>
  </si>
  <si>
    <t>08.12.2023 06:33:30</t>
  </si>
  <si>
    <t>08.12.2023 06:33:40</t>
  </si>
  <si>
    <t>08.12.2023 06:33:42</t>
  </si>
  <si>
    <t>08.12.2023 06:33:43</t>
  </si>
  <si>
    <t>08.12.2023 06:33:55</t>
  </si>
  <si>
    <t>08.12.2023 06:33:58</t>
  </si>
  <si>
    <t>08.12.2023 06:34:06</t>
  </si>
  <si>
    <t>08.12.2023 06:34:07</t>
  </si>
  <si>
    <t>08.12.2023 06:34:09</t>
  </si>
  <si>
    <t>08.12.2023 06:34:10</t>
  </si>
  <si>
    <t>08.12.2023 06:35:22</t>
  </si>
  <si>
    <t>08.12.2023 06:35:51</t>
  </si>
  <si>
    <t>08.12.2023 06:35:52</t>
  </si>
  <si>
    <t>08.12.2023 06:35:57</t>
  </si>
  <si>
    <t>08.12.2023 06:36:04</t>
  </si>
  <si>
    <t>08.12.2023 06:36:06</t>
  </si>
  <si>
    <t>08.12.2023 06:36:07</t>
  </si>
  <si>
    <t>08.12.2023 06:40:43</t>
  </si>
  <si>
    <t>08.12.2023 06:40:45</t>
  </si>
  <si>
    <t>08.12.2023 06:40:46</t>
  </si>
  <si>
    <t>08.12.2023 06:40:49</t>
  </si>
  <si>
    <t>08.12.2023 06:42:00</t>
  </si>
  <si>
    <t>08.12.2023 06:42:01</t>
  </si>
  <si>
    <t>08.12.2023 06:42:03</t>
  </si>
  <si>
    <t>08.12.2023 06:42:07</t>
  </si>
  <si>
    <t>08.12.2023 06:42:09</t>
  </si>
  <si>
    <t>08.12.2023 06:42:42</t>
  </si>
  <si>
    <t>08.12.2023 06:42:43</t>
  </si>
  <si>
    <t>08.12.2023 06:42:45</t>
  </si>
  <si>
    <t>08.12.2023 06:42:46</t>
  </si>
  <si>
    <t>08.12.2023 06:42:48</t>
  </si>
  <si>
    <t>08.12.2023 06:42:51</t>
  </si>
  <si>
    <t>08.12.2023 06:43:27</t>
  </si>
  <si>
    <t>08.12.2023 06:43:28</t>
  </si>
  <si>
    <t>08.12.2023 06:43:30</t>
  </si>
  <si>
    <t>08.12.2023 06:44:39</t>
  </si>
  <si>
    <t>08.12.2023 06:44:40</t>
  </si>
  <si>
    <t>08.12.2023 06:44:43</t>
  </si>
  <si>
    <t>08.12.2023 06:44:45</t>
  </si>
  <si>
    <t>08.12.2023 06:44:46</t>
  </si>
  <si>
    <t>08.12.2023 06:46:07</t>
  </si>
  <si>
    <t>08.12.2023 06:46:09</t>
  </si>
  <si>
    <t>08.12.2023 06:46:10</t>
  </si>
  <si>
    <t>08.12.2023 06:46:12</t>
  </si>
  <si>
    <t>08.12.2023 06:46:13</t>
  </si>
  <si>
    <t>08.12.2023 06:46:15</t>
  </si>
  <si>
    <t>08.12.2023 06:46:16</t>
  </si>
  <si>
    <t>08.12.2023 06:46:18</t>
  </si>
  <si>
    <t>08.12.2023 06:46:34</t>
  </si>
  <si>
    <t>08.12.2023 06:46:36</t>
  </si>
  <si>
    <t>08.12.2023 06:46:37</t>
  </si>
  <si>
    <t>08.12.2023 06:46:39</t>
  </si>
  <si>
    <t>08.12.2023 06:46:40</t>
  </si>
  <si>
    <t>08.12.2023 06:46:42</t>
  </si>
  <si>
    <t>08.12.2023 06:48:10</t>
  </si>
  <si>
    <t>08.12.2023 06:48:12</t>
  </si>
  <si>
    <t>08.12.2023 06:49:03</t>
  </si>
  <si>
    <t>08.12.2023 06:49:04</t>
  </si>
  <si>
    <t>08.12.2023 06:50:13</t>
  </si>
  <si>
    <t>08.12.2023 06:50:15</t>
  </si>
  <si>
    <t>08.12.2023 06:50:16</t>
  </si>
  <si>
    <t>08.12.2023 06:50:18</t>
  </si>
  <si>
    <t>08.12.2023 06:50:19</t>
  </si>
  <si>
    <t>08.12.2023 06:50:21</t>
  </si>
  <si>
    <t>08.12.2023 06:50:22</t>
  </si>
  <si>
    <t>08.12.2023 06:50:24</t>
  </si>
  <si>
    <t>08.12.2023 06:50:25</t>
  </si>
  <si>
    <t>08.12.2023 06:50:27</t>
  </si>
  <si>
    <t>08.12.2023 06:50:37</t>
  </si>
  <si>
    <t>08.12.2023 06:50:39</t>
  </si>
  <si>
    <t>08.12.2023 06:50:52</t>
  </si>
  <si>
    <t>08.12.2023 06:51:42</t>
  </si>
  <si>
    <t>08.12.2023 06:53:04</t>
  </si>
  <si>
    <t>08.12.2023 06:53:06</t>
  </si>
  <si>
    <t>08.12.2023 06:53:10</t>
  </si>
  <si>
    <t>08.12.2023 06:53:40</t>
  </si>
  <si>
    <t>08.12.2023 06:53:42</t>
  </si>
  <si>
    <t>08.12.2023 06:54:43</t>
  </si>
  <si>
    <t>08.12.2023 06:54:45</t>
  </si>
  <si>
    <t>08.12.2023 06:54:46</t>
  </si>
  <si>
    <t>08.12.2023 06:54:48</t>
  </si>
  <si>
    <t>08.12.2023 06:58:39</t>
  </si>
  <si>
    <t>08.12.2023 06:59:58</t>
  </si>
  <si>
    <t>08.12.2023 07:01:43</t>
  </si>
  <si>
    <t>08.12.2023 07:01:45</t>
  </si>
  <si>
    <t>08.12.2023 07:01:46</t>
  </si>
  <si>
    <t>08.12.2023 07:02:37</t>
  </si>
  <si>
    <t>08.12.2023 07:02:39</t>
  </si>
  <si>
    <t>08.12.2023 07:02:48</t>
  </si>
  <si>
    <t>08.12.2023 07:02:49</t>
  </si>
  <si>
    <t>08.12.2023 07:02:51</t>
  </si>
  <si>
    <t>08.12.2023 07:02:52</t>
  </si>
  <si>
    <t>08.12.2023 07:02:54</t>
  </si>
  <si>
    <t>08.12.2023 07:02:55</t>
  </si>
  <si>
    <t>08.12.2023 07:03:19</t>
  </si>
  <si>
    <t>08.12.2023 07:03:21</t>
  </si>
  <si>
    <t>08.12.2023 07:03:22</t>
  </si>
  <si>
    <t>08.12.2023 07:03:24</t>
  </si>
  <si>
    <t>08.12.2023 07:05:00</t>
  </si>
  <si>
    <t>08.12.2023 07:05:01</t>
  </si>
  <si>
    <t>08.12.2023 07:05:03</t>
  </si>
  <si>
    <t>08.12.2023 07:05:04</t>
  </si>
  <si>
    <t>08.12.2023 07:05:06</t>
  </si>
  <si>
    <t>08.12.2023 07:05:07</t>
  </si>
  <si>
    <t>08.12.2023 07:05:34</t>
  </si>
  <si>
    <t>08.12.2023 07:05:39</t>
  </si>
  <si>
    <t>08.12.2023 07:05:51</t>
  </si>
  <si>
    <t>08.12.2023 07:06:03</t>
  </si>
  <si>
    <t>08.12.2023 07:06:04</t>
  </si>
  <si>
    <t>08.12.2023 07:06:06</t>
  </si>
  <si>
    <t>08.12.2023 07:06:07</t>
  </si>
  <si>
    <t>08.12.2023 07:06:09</t>
  </si>
  <si>
    <t>08.12.2023 07:06:10</t>
  </si>
  <si>
    <t>08.12.2023 07:06:39</t>
  </si>
  <si>
    <t>08.12.2023 07:06:40</t>
  </si>
  <si>
    <t>08.12.2023 07:06:43</t>
  </si>
  <si>
    <t>08.12.2023 07:06:46</t>
  </si>
  <si>
    <t>08.12.2023 07:06:48</t>
  </si>
  <si>
    <t>08.12.2023 07:06:51</t>
  </si>
  <si>
    <t>08.12.2023 07:08:04</t>
  </si>
  <si>
    <t>08.12.2023 07:08:06</t>
  </si>
  <si>
    <t>08.12.2023 07:09:57</t>
  </si>
  <si>
    <t>08.12.2023 07:09:58</t>
  </si>
  <si>
    <t>08.12.2023 07:10:00</t>
  </si>
  <si>
    <t>08.12.2023 07:12:22</t>
  </si>
  <si>
    <t>08.12.2023 07:12:24</t>
  </si>
  <si>
    <t>08.12.2023 07:13:19</t>
  </si>
  <si>
    <t>08.12.2023 07:13:21</t>
  </si>
  <si>
    <t>08.12.2023 07:13:22</t>
  </si>
  <si>
    <t>08.12.2023 07:13:24</t>
  </si>
  <si>
    <t>08.12.2023 07:15:01</t>
  </si>
  <si>
    <t>08.12.2023 07:15:03</t>
  </si>
  <si>
    <t>08.12.2023 07:15:06</t>
  </si>
  <si>
    <t>08.12.2023 07:15:07</t>
  </si>
  <si>
    <t>08.12.2023 07:15:09</t>
  </si>
  <si>
    <t>08.12.2023 07:15:40</t>
  </si>
  <si>
    <t>08.12.2023 07:15:45</t>
  </si>
  <si>
    <t>08.12.2023 07:16:27</t>
  </si>
  <si>
    <t>08.12.2023 07:19:33</t>
  </si>
  <si>
    <t>08.12.2023 07:19:34</t>
  </si>
  <si>
    <t>08.12.2023 07:19:36</t>
  </si>
  <si>
    <t>08.12.2023 07:20:52</t>
  </si>
  <si>
    <t>08.12.2023 07:20:54</t>
  </si>
  <si>
    <t>08.12.2023 07:20:55</t>
  </si>
  <si>
    <t>08.12.2023 07:20:57</t>
  </si>
  <si>
    <t>08.12.2023 07:21:39</t>
  </si>
  <si>
    <t>08.12.2023 07:21:42</t>
  </si>
  <si>
    <t>08.12.2023 07:22:25</t>
  </si>
  <si>
    <t>08.12.2023 07:22:36</t>
  </si>
  <si>
    <t>08.12.2023 07:22:37</t>
  </si>
  <si>
    <t>08.12.2023 07:22:39</t>
  </si>
  <si>
    <t>08.12.2023 07:22:42</t>
  </si>
  <si>
    <t>08.12.2023 07:23:06</t>
  </si>
  <si>
    <t>08.12.2023 07:23:07</t>
  </si>
  <si>
    <t>08.12.2023 07:23:09</t>
  </si>
  <si>
    <t>08.12.2023 07:23:15</t>
  </si>
  <si>
    <t>08.12.2023 07:23:18</t>
  </si>
  <si>
    <t>08.12.2023 07:23:31</t>
  </si>
  <si>
    <t>08.12.2023 07:23:46</t>
  </si>
  <si>
    <t>08.12.2023 07:24:07</t>
  </si>
  <si>
    <t>08.12.2023 07:24:09</t>
  </si>
  <si>
    <t>08.12.2023 07:24:10</t>
  </si>
  <si>
    <t>08.12.2023 07:24:12</t>
  </si>
  <si>
    <t>08.12.2023 07:25:06</t>
  </si>
  <si>
    <t>08.12.2023 07:25:07</t>
  </si>
  <si>
    <t>08.12.2023 07:25:12</t>
  </si>
  <si>
    <t>08.12.2023 07:25:13</t>
  </si>
  <si>
    <t>08.12.2023 07:25:15</t>
  </si>
  <si>
    <t>08.12.2023 07:25:18</t>
  </si>
  <si>
    <t>08.12.2023 07:25:39</t>
  </si>
  <si>
    <t>08.12.2023 07:25:45</t>
  </si>
  <si>
    <t>08.12.2023 07:25:46</t>
  </si>
  <si>
    <t>08.12.2023 07:26:10</t>
  </si>
  <si>
    <t>08.12.2023 07:26:13</t>
  </si>
  <si>
    <t>08.12.2023 07:26:15</t>
  </si>
  <si>
    <t>08.12.2023 07:26:16</t>
  </si>
  <si>
    <t>08.12.2023 07:26:18</t>
  </si>
  <si>
    <t>08.12.2023 07:26:19</t>
  </si>
  <si>
    <t>08.12.2023 07:26:49</t>
  </si>
  <si>
    <t>08.12.2023 07:26:51</t>
  </si>
  <si>
    <t>08.12.2023 07:28:22</t>
  </si>
  <si>
    <t>08.12.2023 07:28:24</t>
  </si>
  <si>
    <t>08.12.2023 07:28:25</t>
  </si>
  <si>
    <t>08.12.2023 07:29:10</t>
  </si>
  <si>
    <t>08.12.2023 07:29:55</t>
  </si>
  <si>
    <t>08.12.2023 07:29:57</t>
  </si>
  <si>
    <t>08.12.2023 07:29:58</t>
  </si>
  <si>
    <t>08.12.2023 07:30:00</t>
  </si>
  <si>
    <t>08.12.2023 07:30:01</t>
  </si>
  <si>
    <t>08.12.2023 07:30:03</t>
  </si>
  <si>
    <t>08.12.2023 07:30:04</t>
  </si>
  <si>
    <t>08.12.2023 07:32:43</t>
  </si>
  <si>
    <t>08.12.2023 07:32:45</t>
  </si>
  <si>
    <t>08.12.2023 07:32:46</t>
  </si>
  <si>
    <t>08.12.2023 07:32:48</t>
  </si>
  <si>
    <t>08.12.2023 07:32:49</t>
  </si>
  <si>
    <t>08.12.2023 07:33:51</t>
  </si>
  <si>
    <t>08.12.2023 07:33:52</t>
  </si>
  <si>
    <t>08.12.2023 07:33:54</t>
  </si>
  <si>
    <t>08.12.2023 07:35:27</t>
  </si>
  <si>
    <t>08.12.2023 07:35:28</t>
  </si>
  <si>
    <t>08.12.2023 07:35:30</t>
  </si>
  <si>
    <t>08.12.2023 07:35:31</t>
  </si>
  <si>
    <t>08.12.2023 07:35:57</t>
  </si>
  <si>
    <t>08.12.2023 07:36:10</t>
  </si>
  <si>
    <t>08.12.2023 07:36:18</t>
  </si>
  <si>
    <t>08.12.2023 07:36:19</t>
  </si>
  <si>
    <t>08.12.2023 07:36:21</t>
  </si>
  <si>
    <t>08.12.2023 07:36:22</t>
  </si>
  <si>
    <t>08.12.2023 07:36:24</t>
  </si>
  <si>
    <t>08.12.2023 07:36:25</t>
  </si>
  <si>
    <t>08.12.2023 07:36:27</t>
  </si>
  <si>
    <t>08.12.2023 07:36:28</t>
  </si>
  <si>
    <t>08.12.2023 07:36:30</t>
  </si>
  <si>
    <t>08.12.2023 07:36:31</t>
  </si>
  <si>
    <t>08.12.2023 07:36:33</t>
  </si>
  <si>
    <t>08.12.2023 07:36:40</t>
  </si>
  <si>
    <t>08.12.2023 07:37:54</t>
  </si>
  <si>
    <t>08.12.2023 07:37:58</t>
  </si>
  <si>
    <t>08.12.2023 07:38:51</t>
  </si>
  <si>
    <t>08.12.2023 07:38:53</t>
  </si>
  <si>
    <t>08.12.2023 07:39:04</t>
  </si>
  <si>
    <t>08.12.2023 07:39:06</t>
  </si>
  <si>
    <t>08.12.2023 07:41:06</t>
  </si>
  <si>
    <t>08.12.2023 07:41:07</t>
  </si>
  <si>
    <t>08.12.2023 07:41:19</t>
  </si>
  <si>
    <t>08.12.2023 07:41:22</t>
  </si>
  <si>
    <t>08.12.2023 07:42:28</t>
  </si>
  <si>
    <t>08.12.2023 07:42:30</t>
  </si>
  <si>
    <t>08.12.2023 07:42:33</t>
  </si>
  <si>
    <t>08.12.2023 07:42:34</t>
  </si>
  <si>
    <t>08.12.2023 07:43:04</t>
  </si>
  <si>
    <t>08.12.2023 07:43:06</t>
  </si>
  <si>
    <t>08.12.2023 07:44:24</t>
  </si>
  <si>
    <t>08.12.2023 07:44:25</t>
  </si>
  <si>
    <t>08.12.2023 07:44:27</t>
  </si>
  <si>
    <t>08.12.2023 07:44:28</t>
  </si>
  <si>
    <t>08.12.2023 07:44:33</t>
  </si>
  <si>
    <t>08.12.2023 07:44:39</t>
  </si>
  <si>
    <t>08.12.2023 07:47:12</t>
  </si>
  <si>
    <t>08.12.2023 07:47:15</t>
  </si>
  <si>
    <t>08.12.2023 07:47:18</t>
  </si>
  <si>
    <t>08.12.2023 07:48:55</t>
  </si>
  <si>
    <t>08.12.2023 07:48:58</t>
  </si>
  <si>
    <t>08.12.2023 07:49:00</t>
  </si>
  <si>
    <t>08.12.2023 07:49:13</t>
  </si>
  <si>
    <t>08.12.2023 07:49:16</t>
  </si>
  <si>
    <t>08.12.2023 07:49:19</t>
  </si>
  <si>
    <t>08.12.2023 07:49:39</t>
  </si>
  <si>
    <t>08.12.2023 07:49:44</t>
  </si>
  <si>
    <t>08.12.2023 07:49:45</t>
  </si>
  <si>
    <t>08.12.2023 07:49:47</t>
  </si>
  <si>
    <t>08.12.2023 07:50:15</t>
  </si>
  <si>
    <t>08.12.2023 07:50:16</t>
  </si>
  <si>
    <t>08.12.2023 07:50:45</t>
  </si>
  <si>
    <t>08.12.2023 07:50:46</t>
  </si>
  <si>
    <t>08.12.2023 07:50:48</t>
  </si>
  <si>
    <t>08.12.2023 07:50:49</t>
  </si>
  <si>
    <t>08.12.2023 07:51:15</t>
  </si>
  <si>
    <t>08.12.2023 07:51:16</t>
  </si>
  <si>
    <t>08.12.2023 07:51:18</t>
  </si>
  <si>
    <t>08.12.2023 07:51:19</t>
  </si>
  <si>
    <t>08.12.2023 07:51:21</t>
  </si>
  <si>
    <t>08.12.2023 07:51:22</t>
  </si>
  <si>
    <t>08.12.2023 07:51:27</t>
  </si>
  <si>
    <t>08.12.2023 07:51:28</t>
  </si>
  <si>
    <t>08.12.2023 07:51:30</t>
  </si>
  <si>
    <t>08.12.2023 07:52:24</t>
  </si>
  <si>
    <t>08.12.2023 07:52:25</t>
  </si>
  <si>
    <t>08.12.2023 07:53:34</t>
  </si>
  <si>
    <t>08.12.2023 07:53:36</t>
  </si>
  <si>
    <t>08.12.2023 07:53:37</t>
  </si>
  <si>
    <t>08.12.2023 07:53:40</t>
  </si>
  <si>
    <t>08.12.2023 07:53:42</t>
  </si>
  <si>
    <t>08.12.2023 07:53:43</t>
  </si>
  <si>
    <t>08.12.2023 07:53:46</t>
  </si>
  <si>
    <t>08.12.2023 07:54:48</t>
  </si>
  <si>
    <t>08.12.2023 07:56:15</t>
  </si>
  <si>
    <t>08.12.2023 07:58:40</t>
  </si>
  <si>
    <t>08.12.2023 07:58:43</t>
  </si>
  <si>
    <t>08.12.2023 07:58:45</t>
  </si>
  <si>
    <t>08.12.2023 07:58:48</t>
  </si>
  <si>
    <t>08.12.2023 07:58:49</t>
  </si>
  <si>
    <t>08.12.2023 07:59:25</t>
  </si>
  <si>
    <t>08.12.2023 07:59:27</t>
  </si>
  <si>
    <t>08.12.2023 07:59:36</t>
  </si>
  <si>
    <t>08.12.2023 07:59:40</t>
  </si>
  <si>
    <t>08.12.2023 07:59:42</t>
  </si>
  <si>
    <t>08.12.2023 07:59:45</t>
  </si>
  <si>
    <t>08.12.2023 08:00:07</t>
  </si>
  <si>
    <t>08.12.2023 08:01:00</t>
  </si>
  <si>
    <t>08.12.2023 08:01:01</t>
  </si>
  <si>
    <t>08.12.2023 08:01:04</t>
  </si>
  <si>
    <t>08.12.2023 08:01:06</t>
  </si>
  <si>
    <t>08.12.2023 08:02:31</t>
  </si>
  <si>
    <t>08.12.2023 08:02:33</t>
  </si>
  <si>
    <t>08.12.2023 08:02:34</t>
  </si>
  <si>
    <t>08.12.2023 08:02:36</t>
  </si>
  <si>
    <t>08.12.2023 08:02:37</t>
  </si>
  <si>
    <t>08.12.2023 08:02:39</t>
  </si>
  <si>
    <t>08.12.2023 08:02:40</t>
  </si>
  <si>
    <t>08.12.2023 08:03:18</t>
  </si>
  <si>
    <t>08.12.2023 08:03:21</t>
  </si>
  <si>
    <t>08.12.2023 08:03:22</t>
  </si>
  <si>
    <t>08.12.2023 08:03:25</t>
  </si>
  <si>
    <t>08.12.2023 08:03:27</t>
  </si>
  <si>
    <t>08.12.2023 08:03:28</t>
  </si>
  <si>
    <t>08.12.2023 08:04:10</t>
  </si>
  <si>
    <t>08.12.2023 08:04:12</t>
  </si>
  <si>
    <t>08.12.2023 08:04:15</t>
  </si>
  <si>
    <t>08.12.2023 08:04:27</t>
  </si>
  <si>
    <t>08.12.2023 08:04:28</t>
  </si>
  <si>
    <t>08.12.2023 08:04:40</t>
  </si>
  <si>
    <t>08.12.2023 08:04:42</t>
  </si>
  <si>
    <t>08.12.2023 08:05:58</t>
  </si>
  <si>
    <t>08.12.2023 08:06:00</t>
  </si>
  <si>
    <t>08.12.2023 08:06:01</t>
  </si>
  <si>
    <t>08.12.2023 08:06:03</t>
  </si>
  <si>
    <t>08.12.2023 08:06:04</t>
  </si>
  <si>
    <t>08.12.2023 08:06:06</t>
  </si>
  <si>
    <t>08.12.2023 08:06:59</t>
  </si>
  <si>
    <t>08.12.2023 08:07:00</t>
  </si>
  <si>
    <t>08.12.2023 08:07:02</t>
  </si>
  <si>
    <t>08.12.2023 08:07:03</t>
  </si>
  <si>
    <t>08.12.2023 08:07:05</t>
  </si>
  <si>
    <t>08.12.2023 08:08:07</t>
  </si>
  <si>
    <t>08.12.2023 08:08:09</t>
  </si>
  <si>
    <t>08.12.2023 08:08:13</t>
  </si>
  <si>
    <t>08.12.2023 08:09:25</t>
  </si>
  <si>
    <t>08.12.2023 08:09:28</t>
  </si>
  <si>
    <t>08.12.2023 08:10:25</t>
  </si>
  <si>
    <t>08.12.2023 08:10:27</t>
  </si>
  <si>
    <t>08.12.2023 08:11:30</t>
  </si>
  <si>
    <t>08.12.2023 08:11:31</t>
  </si>
  <si>
    <t>08.12.2023 08:13:51</t>
  </si>
  <si>
    <t>08.12.2023 08:13:52</t>
  </si>
  <si>
    <t>08.12.2023 08:14:30</t>
  </si>
  <si>
    <t>08.12.2023 08:14:31</t>
  </si>
  <si>
    <t>08.12.2023 08:14:34</t>
  </si>
  <si>
    <t>08.12.2023 08:14:49</t>
  </si>
  <si>
    <t>08.12.2023 08:14:51</t>
  </si>
  <si>
    <t>08.12.2023 08:14:54</t>
  </si>
  <si>
    <t>08.12.2023 08:16:16</t>
  </si>
  <si>
    <t>08.12.2023 08:16:27</t>
  </si>
  <si>
    <t>08.12.2023 08:16:28</t>
  </si>
  <si>
    <t>08.12.2023 08:16:30</t>
  </si>
  <si>
    <t>08.12.2023 08:16:31</t>
  </si>
  <si>
    <t>08.12.2023 08:17:36</t>
  </si>
  <si>
    <t>08.12.2023 08:17:39</t>
  </si>
  <si>
    <t>08.12.2023 08:17:40</t>
  </si>
  <si>
    <t>08.12.2023 08:17:58</t>
  </si>
  <si>
    <t>08.12.2023 08:18:00</t>
  </si>
  <si>
    <t>08.12.2023 08:18:01</t>
  </si>
  <si>
    <t>08.12.2023 08:19:09</t>
  </si>
  <si>
    <t>08.12.2023 08:19:10</t>
  </si>
  <si>
    <t>08.12.2023 08:19:36</t>
  </si>
  <si>
    <t>08.12.2023 08:19:37</t>
  </si>
  <si>
    <t>08.12.2023 08:19:39</t>
  </si>
  <si>
    <t>08.12.2023 08:19:40</t>
  </si>
  <si>
    <t>08.12.2023 08:19:42</t>
  </si>
  <si>
    <t>08.12.2023 08:20:13</t>
  </si>
  <si>
    <t>08.12.2023 08:20:15</t>
  </si>
  <si>
    <t>08.12.2023 08:20:16</t>
  </si>
  <si>
    <t>08.12.2023 08:20:18</t>
  </si>
  <si>
    <t>08.12.2023 08:20:19</t>
  </si>
  <si>
    <t>08.12.2023 08:20:21</t>
  </si>
  <si>
    <t>08.12.2023 08:20:24</t>
  </si>
  <si>
    <t>08.12.2023 08:20:25</t>
  </si>
  <si>
    <t>08.12.2023 08:21:49</t>
  </si>
  <si>
    <t>08.12.2023 08:21:51</t>
  </si>
  <si>
    <t>08.12.2023 08:21:52</t>
  </si>
  <si>
    <t>08.12.2023 08:21:55</t>
  </si>
  <si>
    <t>08.12.2023 08:22:54</t>
  </si>
  <si>
    <t>08.12.2023 08:22:55</t>
  </si>
  <si>
    <t>08.12.2023 08:22:57</t>
  </si>
  <si>
    <t>08.12.2023 08:23:47</t>
  </si>
  <si>
    <t>08.12.2023 08:23:48</t>
  </si>
  <si>
    <t>08.12.2023 08:23:50</t>
  </si>
  <si>
    <t>08.12.2023 08:23:51</t>
  </si>
  <si>
    <t>08.12.2023 08:23:53</t>
  </si>
  <si>
    <t>08.12.2023 08:23:59</t>
  </si>
  <si>
    <t>08.12.2023 08:24:00</t>
  </si>
  <si>
    <t>08.12.2023 08:24:05</t>
  </si>
  <si>
    <t>08.12.2023 08:24:09</t>
  </si>
  <si>
    <t>08.12.2023 08:26:04</t>
  </si>
  <si>
    <t>08.12.2023 08:26:06</t>
  </si>
  <si>
    <t>08.12.2023 08:28:12</t>
  </si>
  <si>
    <t>08.12.2023 08:28:13</t>
  </si>
  <si>
    <t>08.12.2023 08:28:27</t>
  </si>
  <si>
    <t>08.12.2023 08:28:28</t>
  </si>
  <si>
    <t>08.12.2023 08:28:30</t>
  </si>
  <si>
    <t>08.12.2023 08:28:31</t>
  </si>
  <si>
    <t>08.12.2023 08:28:33</t>
  </si>
  <si>
    <t>08.12.2023 08:28:34</t>
  </si>
  <si>
    <t>08.12.2023 08:28:36</t>
  </si>
  <si>
    <t>08.12.2023 08:28:37</t>
  </si>
  <si>
    <t>08.12.2023 08:28:40</t>
  </si>
  <si>
    <t>08.12.2023 08:30:51</t>
  </si>
  <si>
    <t>08.12.2023 08:30:52</t>
  </si>
  <si>
    <t>08.12.2023 08:30:54</t>
  </si>
  <si>
    <t>08.12.2023 08:30:55</t>
  </si>
  <si>
    <t>08.12.2023 08:30:57</t>
  </si>
  <si>
    <t>08.12.2023 08:30:58</t>
  </si>
  <si>
    <t>08.12.2023 08:31:00</t>
  </si>
  <si>
    <t>08.12.2023 08:31:01</t>
  </si>
  <si>
    <t>08.12.2023 08:33:07</t>
  </si>
  <si>
    <t>08.12.2023 08:33:09</t>
  </si>
  <si>
    <t>08.12.2023 08:33:58</t>
  </si>
  <si>
    <t>08.12.2023 08:34:35</t>
  </si>
  <si>
    <t>08.12.2023 08:35:21</t>
  </si>
  <si>
    <t>08.12.2023 08:35:46</t>
  </si>
  <si>
    <t>08.12.2023 08:35:58</t>
  </si>
  <si>
    <t>08.12.2023 08:36:00</t>
  </si>
  <si>
    <t>08.12.2023 08:36:01</t>
  </si>
  <si>
    <t>08.12.2023 08:36:03</t>
  </si>
  <si>
    <t>08.12.2023 08:36:04</t>
  </si>
  <si>
    <t>08.12.2023 08:36:06</t>
  </si>
  <si>
    <t>08.12.2023 08:36:07</t>
  </si>
  <si>
    <t>08.12.2023 08:36:09</t>
  </si>
  <si>
    <t>08.12.2023 08:36:10</t>
  </si>
  <si>
    <t>08.12.2023 08:36:12</t>
  </si>
  <si>
    <t>08.12.2023 08:36:41</t>
  </si>
  <si>
    <t>08.12.2023 08:36:42</t>
  </si>
  <si>
    <t>08.12.2023 08:37:43</t>
  </si>
  <si>
    <t>08.12.2023 08:37:45</t>
  </si>
  <si>
    <t>08.12.2023 08:37:46</t>
  </si>
  <si>
    <t>08.12.2023 08:38:18</t>
  </si>
  <si>
    <t>08.12.2023 08:38:19</t>
  </si>
  <si>
    <t>08.12.2023 08:38:24</t>
  </si>
  <si>
    <t>08.12.2023 08:38:39</t>
  </si>
  <si>
    <t>08.12.2023 08:38:40</t>
  </si>
  <si>
    <t>08.12.2023 08:38:57</t>
  </si>
  <si>
    <t>08.12.2023 08:38:58</t>
  </si>
  <si>
    <t>08.12.2023 08:39:00</t>
  </si>
  <si>
    <t>08.12.2023 08:39:01</t>
  </si>
  <si>
    <t>08.12.2023 08:39:03</t>
  </si>
  <si>
    <t>08.12.2023 08:39:04</t>
  </si>
  <si>
    <t>08.12.2023 08:39:15</t>
  </si>
  <si>
    <t>08.12.2023 08:39:18</t>
  </si>
  <si>
    <t>08.12.2023 08:39:19</t>
  </si>
  <si>
    <t>08.12.2023 08:39:24</t>
  </si>
  <si>
    <t>08.12.2023 08:39:28</t>
  </si>
  <si>
    <t>08.12.2023 08:39:30</t>
  </si>
  <si>
    <t>08.12.2023 08:39:31</t>
  </si>
  <si>
    <t>08.12.2023 08:39:42</t>
  </si>
  <si>
    <t>08.12.2023 08:39:43</t>
  </si>
  <si>
    <t>08.12.2023 08:39:45</t>
  </si>
  <si>
    <t>08.12.2023 08:39:47</t>
  </si>
  <si>
    <t>08.12.2023 08:40:12</t>
  </si>
  <si>
    <t>08.12.2023 08:40:15</t>
  </si>
  <si>
    <t>08.12.2023 08:40:16</t>
  </si>
  <si>
    <t>08.12.2023 08:40:18</t>
  </si>
  <si>
    <t>08.12.2023 08:40:37</t>
  </si>
  <si>
    <t>08.12.2023 08:40:39</t>
  </si>
  <si>
    <t>08.12.2023 08:41:34</t>
  </si>
  <si>
    <t>08.12.2023 08:41:36</t>
  </si>
  <si>
    <t>08.12.2023 08:43:18</t>
  </si>
  <si>
    <t>08.12.2023 08:43:28</t>
  </si>
  <si>
    <t>08.12.2023 08:43:30</t>
  </si>
  <si>
    <t>08.12.2023 08:43:31</t>
  </si>
  <si>
    <t>08.12.2023 08:43:33</t>
  </si>
  <si>
    <t>08.12.2023 08:43:34</t>
  </si>
  <si>
    <t>08.12.2023 08:43:43</t>
  </si>
  <si>
    <t>08.12.2023 08:43:45</t>
  </si>
  <si>
    <t>08.12.2023 08:43:48</t>
  </si>
  <si>
    <t>08.12.2023 08:46:48</t>
  </si>
  <si>
    <t>08.12.2023 08:46:49</t>
  </si>
  <si>
    <t>08.12.2023 08:47:54</t>
  </si>
  <si>
    <t>08.12.2023 08:47:55</t>
  </si>
  <si>
    <t>08.12.2023 08:48:48</t>
  </si>
  <si>
    <t>08.12.2023 08:48:50</t>
  </si>
  <si>
    <t>08.12.2023 08:48:51</t>
  </si>
  <si>
    <t>08.12.2023 08:49:13</t>
  </si>
  <si>
    <t>08.12.2023 08:49:15</t>
  </si>
  <si>
    <t>08.12.2023 08:49:16</t>
  </si>
  <si>
    <t>08.12.2023 08:49:18</t>
  </si>
  <si>
    <t>08.12.2023 08:49:19</t>
  </si>
  <si>
    <t>08.12.2023 08:49:55</t>
  </si>
  <si>
    <t>08.12.2023 08:49:57</t>
  </si>
  <si>
    <t>08.12.2023 08:51:03</t>
  </si>
  <si>
    <t>08.12.2023 08:51:04</t>
  </si>
  <si>
    <t>08.12.2023 08:51:06</t>
  </si>
  <si>
    <t>08.12.2023 08:51:45</t>
  </si>
  <si>
    <t>08.12.2023 08:51:48</t>
  </si>
  <si>
    <t>08.12.2023 08:52:42</t>
  </si>
  <si>
    <t>08.12.2023 08:52:43</t>
  </si>
  <si>
    <t>08.12.2023 08:52:45</t>
  </si>
  <si>
    <t>08.12.2023 08:52:46</t>
  </si>
  <si>
    <t>08.12.2023 08:52:48</t>
  </si>
  <si>
    <t>08.12.2023 08:52:49</t>
  </si>
  <si>
    <t>08.12.2023 08:53:49</t>
  </si>
  <si>
    <t>08.12.2023 08:53:51</t>
  </si>
  <si>
    <t>08.12.2023 08:53:52</t>
  </si>
  <si>
    <t>08.12.2023 08:53:54</t>
  </si>
  <si>
    <t>08.12.2023 08:53:57</t>
  </si>
  <si>
    <t>08.12.2023 08:53:58</t>
  </si>
  <si>
    <t>08.12.2023 08:54:38</t>
  </si>
  <si>
    <t>08.12.2023 08:54:45</t>
  </si>
  <si>
    <t>08.12.2023 08:54:47</t>
  </si>
  <si>
    <t>08.12.2023 08:55:06</t>
  </si>
  <si>
    <t>08.12.2023 08:55:07</t>
  </si>
  <si>
    <t>08.12.2023 08:55:09</t>
  </si>
  <si>
    <t>08.12.2023 08:57:06</t>
  </si>
  <si>
    <t>08.12.2023 08:57:07</t>
  </si>
  <si>
    <t>08.12.2023 08:57:09</t>
  </si>
  <si>
    <t>08.12.2023 08:57:10</t>
  </si>
  <si>
    <t>08.12.2023 08:58:22</t>
  </si>
  <si>
    <t>08.12.2023 08:58:24</t>
  </si>
  <si>
    <t>08.12.2023 08:58:25</t>
  </si>
  <si>
    <t>08.12.2023 08:58:27</t>
  </si>
  <si>
    <t>08.12.2023 08:58:30</t>
  </si>
  <si>
    <t>08.12.2023 08:58:33</t>
  </si>
  <si>
    <t>08.12.2023 08:58:34</t>
  </si>
  <si>
    <t>08.12.2023 08:58:36</t>
  </si>
  <si>
    <t>08.12.2023 08:58:37</t>
  </si>
  <si>
    <t>08.12.2023 08:58:39</t>
  </si>
  <si>
    <t>08.12.2023 08:58:40</t>
  </si>
  <si>
    <t>08.12.2023 08:58:42</t>
  </si>
  <si>
    <t>08.12.2023 08:59:04</t>
  </si>
  <si>
    <t>08.12.2023 08:59:06</t>
  </si>
  <si>
    <t>08.12.2023 08:59:07</t>
  </si>
  <si>
    <t>08.12.2023 08:59:36</t>
  </si>
  <si>
    <t>08.12.2023 08:59:37</t>
  </si>
  <si>
    <t>08.12.2023 08:59:39</t>
  </si>
  <si>
    <t>08.12.2023 08:59:40</t>
  </si>
  <si>
    <t>08.12.2023 08:59:42</t>
  </si>
  <si>
    <t>08.12.2023 08:59:43</t>
  </si>
  <si>
    <t>08.12.2023 08:59:45</t>
  </si>
  <si>
    <t>08.12.2023 08:59:46</t>
  </si>
  <si>
    <t>08.12.2023 08:59:52</t>
  </si>
  <si>
    <t>08.12.2023 09:01:06</t>
  </si>
  <si>
    <t>08.12.2023 09:01:15</t>
  </si>
  <si>
    <t>08.12.2023 09:01:16</t>
  </si>
  <si>
    <t>08.12.2023 09:01:18</t>
  </si>
  <si>
    <t>08.12.2023 09:01:19</t>
  </si>
  <si>
    <t>08.12.2023 09:01:21</t>
  </si>
  <si>
    <t>08.12.2023 09:03:04</t>
  </si>
  <si>
    <t>08.12.2023 09:03:06</t>
  </si>
  <si>
    <t>08.12.2023 09:03:07</t>
  </si>
  <si>
    <t>08.12.2023 09:03:55</t>
  </si>
  <si>
    <t>08.12.2023 09:03:57</t>
  </si>
  <si>
    <t>08.12.2023 09:04:29</t>
  </si>
  <si>
    <t>08.12.2023 09:04:30</t>
  </si>
  <si>
    <t>08.12.2023 09:04:32</t>
  </si>
  <si>
    <t>08.12.2023 09:04:33</t>
  </si>
  <si>
    <t>08.12.2023 09:04:36</t>
  </si>
  <si>
    <t>08.12.2023 09:04:38</t>
  </si>
  <si>
    <t>08.12.2023 09:04:51</t>
  </si>
  <si>
    <t>08.12.2023 09:04:54</t>
  </si>
  <si>
    <t>08.12.2023 09:06:43</t>
  </si>
  <si>
    <t>08.12.2023 09:06:55</t>
  </si>
  <si>
    <t>08.12.2023 09:06:57</t>
  </si>
  <si>
    <t>08.12.2023 09:06:58</t>
  </si>
  <si>
    <t>08.12.2023 09:07:00</t>
  </si>
  <si>
    <t>08.12.2023 09:07:01</t>
  </si>
  <si>
    <t>08.12.2023 09:07:03</t>
  </si>
  <si>
    <t>08.12.2023 09:07:04</t>
  </si>
  <si>
    <t>08.12.2023 09:07:53</t>
  </si>
  <si>
    <t>08.12.2023 09:07:54</t>
  </si>
  <si>
    <t>08.12.2023 09:08:25</t>
  </si>
  <si>
    <t>08.12.2023 09:09:06</t>
  </si>
  <si>
    <t>08.12.2023 09:09:07</t>
  </si>
  <si>
    <t>08.12.2023 09:09:09</t>
  </si>
  <si>
    <t>08.12.2023 09:12:00</t>
  </si>
  <si>
    <t>08.12.2023 09:12:01</t>
  </si>
  <si>
    <t>08.12.2023 09:13:22</t>
  </si>
  <si>
    <t>08.12.2023 09:13:27</t>
  </si>
  <si>
    <t>08.12.2023 09:13:28</t>
  </si>
  <si>
    <t>08.12.2023 09:14:10</t>
  </si>
  <si>
    <t>08.12.2023 09:14:12</t>
  </si>
  <si>
    <t>08.12.2023 09:14:13</t>
  </si>
  <si>
    <t>08.12.2023 09:14:21</t>
  </si>
  <si>
    <t>08.12.2023 09:14:25</t>
  </si>
  <si>
    <t>08.12.2023 09:15:18</t>
  </si>
  <si>
    <t>08.12.2023 09:15:19</t>
  </si>
  <si>
    <t>08.12.2023 09:16:40</t>
  </si>
  <si>
    <t>08.12.2023 09:16:42</t>
  </si>
  <si>
    <t>08.12.2023 09:17:25</t>
  </si>
  <si>
    <t>08.12.2023 09:17:45</t>
  </si>
  <si>
    <t>08.12.2023 09:17:46</t>
  </si>
  <si>
    <t>08.12.2023 09:17:48</t>
  </si>
  <si>
    <t>08.12.2023 09:17:49</t>
  </si>
  <si>
    <t>08.12.2023 09:18:37</t>
  </si>
  <si>
    <t>08.12.2023 09:18:39</t>
  </si>
  <si>
    <t>08.12.2023 09:18:40</t>
  </si>
  <si>
    <t>08.12.2023 09:19:09</t>
  </si>
  <si>
    <t>08.12.2023 09:19:10</t>
  </si>
  <si>
    <t>08.12.2023 09:19:13</t>
  </si>
  <si>
    <t>08.12.2023 09:19:21</t>
  </si>
  <si>
    <t>08.12.2023 09:19:22</t>
  </si>
  <si>
    <t>08.12.2023 09:22:40</t>
  </si>
  <si>
    <t>08.12.2023 09:22:42</t>
  </si>
  <si>
    <t>08.12.2023 09:22:45</t>
  </si>
  <si>
    <t>08.12.2023 09:22:46</t>
  </si>
  <si>
    <t>08.12.2023 09:24:34</t>
  </si>
  <si>
    <t>08.12.2023 09:24:49</t>
  </si>
  <si>
    <t>08.12.2023 09:24:51</t>
  </si>
  <si>
    <t>08.12.2023 09:25:09</t>
  </si>
  <si>
    <t>08.12.2023 09:25:12</t>
  </si>
  <si>
    <t>08.12.2023 09:25:13</t>
  </si>
  <si>
    <t>08.12.2023 09:25:15</t>
  </si>
  <si>
    <t>08.12.2023 09:25:43</t>
  </si>
  <si>
    <t>08.12.2023 09:25:45</t>
  </si>
  <si>
    <t>08.12.2023 09:25:46</t>
  </si>
  <si>
    <t>08.12.2023 09:25:48</t>
  </si>
  <si>
    <t>08.12.2023 09:25:49</t>
  </si>
  <si>
    <t>08.12.2023 09:25:51</t>
  </si>
  <si>
    <t>08.12.2023 09:26:48</t>
  </si>
  <si>
    <t>08.12.2023 09:26:49</t>
  </si>
  <si>
    <t>08.12.2023 09:26:51</t>
  </si>
  <si>
    <t>08.12.2023 09:26:52</t>
  </si>
  <si>
    <t>08.12.2023 09:26:54</t>
  </si>
  <si>
    <t>08.12.2023 09:27:28</t>
  </si>
  <si>
    <t>08.12.2023 09:27:54</t>
  </si>
  <si>
    <t>08.12.2023 09:27:55</t>
  </si>
  <si>
    <t>08.12.2023 09:27:58</t>
  </si>
  <si>
    <t>08.12.2023 09:28:00</t>
  </si>
  <si>
    <t>08.12.2023 09:29:42</t>
  </si>
  <si>
    <t>08.12.2023 09:29:43</t>
  </si>
  <si>
    <t>08.12.2023 09:29:48</t>
  </si>
  <si>
    <t>08.12.2023 09:29:49</t>
  </si>
  <si>
    <t>08.12.2023 09:29:51</t>
  </si>
  <si>
    <t>08.12.2023 09:29:52</t>
  </si>
  <si>
    <t>08.12.2023 09:29:54</t>
  </si>
  <si>
    <t>08.12.2023 09:29:55</t>
  </si>
  <si>
    <t>08.12.2023 09:29:57</t>
  </si>
  <si>
    <t>08.12.2023 09:30:28</t>
  </si>
  <si>
    <t>08.12.2023 09:30:31</t>
  </si>
  <si>
    <t>08.12.2023 09:30:33</t>
  </si>
  <si>
    <t>08.12.2023 09:30:35</t>
  </si>
  <si>
    <t>08.12.2023 09:30:36</t>
  </si>
  <si>
    <t>08.12.2023 09:30:38</t>
  </si>
  <si>
    <t>08.12.2023 09:30:39</t>
  </si>
  <si>
    <t>08.12.2023 09:30:41</t>
  </si>
  <si>
    <t>08.12.2023 09:31:45</t>
  </si>
  <si>
    <t>08.12.2023 09:31:46</t>
  </si>
  <si>
    <t>08.12.2023 09:31:49</t>
  </si>
  <si>
    <t>08.12.2023 09:33:16</t>
  </si>
  <si>
    <t>08.12.2023 09:33:18</t>
  </si>
  <si>
    <t>08.12.2023 09:33:21</t>
  </si>
  <si>
    <t>08.12.2023 09:34:30</t>
  </si>
  <si>
    <t>08.12.2023 09:34:52</t>
  </si>
  <si>
    <t>08.12.2023 09:34:54</t>
  </si>
  <si>
    <t>08.12.2023 09:34:55</t>
  </si>
  <si>
    <t>08.12.2023 09:36:48</t>
  </si>
  <si>
    <t>08.12.2023 09:36:51</t>
  </si>
  <si>
    <t>08.12.2023 09:36:52</t>
  </si>
  <si>
    <t>08.12.2023 09:36:54</t>
  </si>
  <si>
    <t>08.12.2023 09:40:13</t>
  </si>
  <si>
    <t>08.12.2023 09:40:15</t>
  </si>
  <si>
    <t>08.12.2023 09:40:16</t>
  </si>
  <si>
    <t>08.12.2023 09:40:19</t>
  </si>
  <si>
    <t>08.12.2023 09:40:21</t>
  </si>
  <si>
    <t>08.12.2023 09:41:22</t>
  </si>
  <si>
    <t>08.12.2023 09:41:24</t>
  </si>
  <si>
    <t>08.12.2023 09:41:48</t>
  </si>
  <si>
    <t>08.12.2023 09:41:49</t>
  </si>
  <si>
    <t>08.12.2023 09:41:51</t>
  </si>
  <si>
    <t>08.12.2023 09:41:52</t>
  </si>
  <si>
    <t>08.12.2023 09:41:54</t>
  </si>
  <si>
    <t>08.12.2023 09:41:55</t>
  </si>
  <si>
    <t>08.12.2023 09:41:57</t>
  </si>
  <si>
    <t>08.12.2023 09:41:58</t>
  </si>
  <si>
    <t>08.12.2023 09:42:00</t>
  </si>
  <si>
    <t>08.12.2023 09:42:04</t>
  </si>
  <si>
    <t>08.12.2023 09:42:22</t>
  </si>
  <si>
    <t>08.12.2023 09:46:03</t>
  </si>
  <si>
    <t>08.12.2023 09:46:06</t>
  </si>
  <si>
    <t>08.12.2023 09:46:07</t>
  </si>
  <si>
    <t>08.12.2023 09:46:10</t>
  </si>
  <si>
    <t>08.12.2023 09:46:12</t>
  </si>
  <si>
    <t>08.12.2023 09:46:31</t>
  </si>
  <si>
    <t>08.12.2023 09:46:33</t>
  </si>
  <si>
    <t>08.12.2023 09:47:01</t>
  </si>
  <si>
    <t>08.12.2023 09:47:03</t>
  </si>
  <si>
    <t>08.12.2023 09:48:12</t>
  </si>
  <si>
    <t>08.12.2023 09:48:19</t>
  </si>
  <si>
    <t>08.12.2023 09:48:21</t>
  </si>
  <si>
    <t>08.12.2023 09:48:22</t>
  </si>
  <si>
    <t>08.12.2023 09:48:25</t>
  </si>
  <si>
    <t>08.12.2023 09:48:27</t>
  </si>
  <si>
    <t>08.12.2023 09:48:28</t>
  </si>
  <si>
    <t>08.12.2023 09:48:37</t>
  </si>
  <si>
    <t>08.12.2023 09:48:39</t>
  </si>
  <si>
    <t>08.12.2023 09:48:42</t>
  </si>
  <si>
    <t>08.12.2023 09:48:43</t>
  </si>
  <si>
    <t>08.12.2023 09:50:18</t>
  </si>
  <si>
    <t>08.12.2023 09:51:12</t>
  </si>
  <si>
    <t>08.12.2023 09:51:15</t>
  </si>
  <si>
    <t>08.12.2023 09:52:25</t>
  </si>
  <si>
    <t>08.12.2023 09:52:27</t>
  </si>
  <si>
    <t>08.12.2023 09:56:04</t>
  </si>
  <si>
    <t>08.12.2023 09:56:06</t>
  </si>
  <si>
    <t>08.12.2023 09:56:07</t>
  </si>
  <si>
    <t>08.12.2023 09:56:09</t>
  </si>
  <si>
    <t>08.12.2023 09:56:10</t>
  </si>
  <si>
    <t>08.12.2023 09:56:13</t>
  </si>
  <si>
    <t>08.12.2023 09:56:15</t>
  </si>
  <si>
    <t>08.12.2023 09:56:16</t>
  </si>
  <si>
    <t>08.12.2023 09:56:18</t>
  </si>
  <si>
    <t>08.12.2023 09:56:19</t>
  </si>
  <si>
    <t>08.12.2023 09:58:49</t>
  </si>
  <si>
    <t>08.12.2023 09:58:51</t>
  </si>
  <si>
    <t>08.12.2023 09:58:52</t>
  </si>
  <si>
    <t>08.12.2023 09:58:54</t>
  </si>
  <si>
    <t>08.12.2023 09:58:55</t>
  </si>
  <si>
    <t>08.12.2023 09:58:57</t>
  </si>
  <si>
    <t>08.12.2023 09:58:58</t>
  </si>
  <si>
    <t>08.12.2023 09:59:00</t>
  </si>
  <si>
    <t>08.12.2023 09:59:01</t>
  </si>
  <si>
    <t>08.12.2023 09:59:03</t>
  </si>
  <si>
    <t>08.12.2023 09:59:04</t>
  </si>
  <si>
    <t>08.12.2023 09:59:42</t>
  </si>
  <si>
    <t>08.12.2023 09:59:44</t>
  </si>
  <si>
    <t>08.12.2023 09:59:57</t>
  </si>
  <si>
    <t>08.12.2023 09:59:59</t>
  </si>
  <si>
    <t>08.12.2023 10:00:00</t>
  </si>
  <si>
    <t>08.12.2023 10:00:14</t>
  </si>
  <si>
    <t>08.12.2023 10:00:15</t>
  </si>
  <si>
    <t>08.12.2023 10:00:33</t>
  </si>
  <si>
    <t>08.12.2023 10:00:38</t>
  </si>
  <si>
    <t>08.12.2023 10:00:39</t>
  </si>
  <si>
    <t>08.12.2023 10:00:41</t>
  </si>
  <si>
    <t>08.12.2023 10:00:53</t>
  </si>
  <si>
    <t>08.12.2023 10:00:54</t>
  </si>
  <si>
    <t>08.12.2023 10:00:56</t>
  </si>
  <si>
    <t>08.12.2023 10:00:57</t>
  </si>
  <si>
    <t>08.12.2023 10:01:00</t>
  </si>
  <si>
    <t>08.12.2023 10:01:01</t>
  </si>
  <si>
    <t>08.12.2023 10:01:45</t>
  </si>
  <si>
    <t>08.12.2023 10:01:46</t>
  </si>
  <si>
    <t>08.12.2023 10:01:48</t>
  </si>
  <si>
    <t>08.12.2023 10:01:49</t>
  </si>
  <si>
    <t>08.12.2023 10:01:54</t>
  </si>
  <si>
    <t>08.12.2023 10:03:39</t>
  </si>
  <si>
    <t>08.12.2023 10:03:40</t>
  </si>
  <si>
    <t>08.12.2023 10:03:42</t>
  </si>
  <si>
    <t>08.12.2023 10:03:45</t>
  </si>
  <si>
    <t>08.12.2023 10:04:03</t>
  </si>
  <si>
    <t>08.12.2023 10:04:04</t>
  </si>
  <si>
    <t>08.12.2023 10:04:06</t>
  </si>
  <si>
    <t>08.12.2023 10:04:07</t>
  </si>
  <si>
    <t>08.12.2023 10:04:09</t>
  </si>
  <si>
    <t>08.12.2023 10:04:12</t>
  </si>
  <si>
    <t>08.12.2023 10:04:13</t>
  </si>
  <si>
    <t>08.12.2023 10:04:15</t>
  </si>
  <si>
    <t>08.12.2023 10:04:16</t>
  </si>
  <si>
    <t>08.12.2023 10:07:31</t>
  </si>
  <si>
    <t>08.12.2023 10:07:33</t>
  </si>
  <si>
    <t>08.12.2023 10:08:06</t>
  </si>
  <si>
    <t>08.12.2023 10:08:07</t>
  </si>
  <si>
    <t>08.12.2023 10:09:10</t>
  </si>
  <si>
    <t>08.12.2023 10:09:12</t>
  </si>
  <si>
    <t>08.12.2023 10:09:15</t>
  </si>
  <si>
    <t>08.12.2023 10:09:31</t>
  </si>
  <si>
    <t>08.12.2023 10:09:33</t>
  </si>
  <si>
    <t>08.12.2023 10:09:36</t>
  </si>
  <si>
    <t>08.12.2023 10:09:37</t>
  </si>
  <si>
    <t>08.12.2023 10:09:39</t>
  </si>
  <si>
    <t>08.12.2023 10:09:58</t>
  </si>
  <si>
    <t>08.12.2023 10:10:00</t>
  </si>
  <si>
    <t>08.12.2023 10:12:19</t>
  </si>
  <si>
    <t>08.12.2023 10:12:21</t>
  </si>
  <si>
    <t>08.12.2023 10:12:22</t>
  </si>
  <si>
    <t>08.12.2023 10:12:24</t>
  </si>
  <si>
    <t>08.12.2023 10:13:42</t>
  </si>
  <si>
    <t>08.12.2023 10:14:54</t>
  </si>
  <si>
    <t>08.12.2023 10:14:55</t>
  </si>
  <si>
    <t>08.12.2023 10:14:58</t>
  </si>
  <si>
    <t>08.12.2023 10:15:00</t>
  </si>
  <si>
    <t>08.12.2023 10:15:42</t>
  </si>
  <si>
    <t>08.12.2023 10:16:40</t>
  </si>
  <si>
    <t>08.12.2023 10:16:42</t>
  </si>
  <si>
    <t>08.12.2023 10:16:43</t>
  </si>
  <si>
    <t>08.12.2023 10:16:45</t>
  </si>
  <si>
    <t>08.12.2023 10:16:46</t>
  </si>
  <si>
    <t>08.12.2023 10:16:48</t>
  </si>
  <si>
    <t>08.12.2023 10:16:51</t>
  </si>
  <si>
    <t>08.12.2023 10:16:52</t>
  </si>
  <si>
    <t>08.12.2023 10:16:54</t>
  </si>
  <si>
    <t>08.12.2023 10:16:55</t>
  </si>
  <si>
    <t>08.12.2023 10:17:13</t>
  </si>
  <si>
    <t>08.12.2023 10:17:15</t>
  </si>
  <si>
    <t>08.12.2023 10:17:16</t>
  </si>
  <si>
    <t>08.12.2023 10:18:40</t>
  </si>
  <si>
    <t>08.12.2023 10:18:43</t>
  </si>
  <si>
    <t>08.12.2023 10:18:45</t>
  </si>
  <si>
    <t>08.12.2023 10:18:46</t>
  </si>
  <si>
    <t>08.12.2023 10:20:03</t>
  </si>
  <si>
    <t>08.12.2023 10:20:04</t>
  </si>
  <si>
    <t>08.12.2023 10:20:07</t>
  </si>
  <si>
    <t>08.12.2023 10:20:21</t>
  </si>
  <si>
    <t>08.12.2023 10:20:22</t>
  </si>
  <si>
    <t>08.12.2023 10:20:24</t>
  </si>
  <si>
    <t>08.12.2023 10:20:30</t>
  </si>
  <si>
    <t>08.12.2023 10:20:34</t>
  </si>
  <si>
    <t>08.12.2023 10:20:36</t>
  </si>
  <si>
    <t>08.12.2023 10:21:15</t>
  </si>
  <si>
    <t>08.12.2023 10:21:16</t>
  </si>
  <si>
    <t>08.12.2023 10:21:18</t>
  </si>
  <si>
    <t>08.12.2023 10:21:19</t>
  </si>
  <si>
    <t>08.12.2023 10:21:21</t>
  </si>
  <si>
    <t>08.12.2023 10:21:27</t>
  </si>
  <si>
    <t>08.12.2023 10:21:28</t>
  </si>
  <si>
    <t>08.12.2023 10:21:30</t>
  </si>
  <si>
    <t>08.12.2023 10:21:31</t>
  </si>
  <si>
    <t>08.12.2023 10:21:33</t>
  </si>
  <si>
    <t>08.12.2023 10:21:34</t>
  </si>
  <si>
    <t>08.12.2023 10:22:36</t>
  </si>
  <si>
    <t>08.12.2023 10:22:37</t>
  </si>
  <si>
    <t>08.12.2023 10:22:40</t>
  </si>
  <si>
    <t>08.12.2023 10:22:42</t>
  </si>
  <si>
    <t>08.12.2023 10:23:18</t>
  </si>
  <si>
    <t>08.12.2023 10:23:19</t>
  </si>
  <si>
    <t>08.12.2023 10:23:21</t>
  </si>
  <si>
    <t>08.12.2023 10:23:22</t>
  </si>
  <si>
    <t>08.12.2023 10:23:48</t>
  </si>
  <si>
    <t>08.12.2023 10:23:49</t>
  </si>
  <si>
    <t>08.12.2023 10:23:58</t>
  </si>
  <si>
    <t>08.12.2023 10:24:01</t>
  </si>
  <si>
    <t>08.12.2023 10:24:03</t>
  </si>
  <si>
    <t>08.12.2023 10:25:27</t>
  </si>
  <si>
    <t>08.12.2023 10:27:51</t>
  </si>
  <si>
    <t>08.12.2023 10:27:52</t>
  </si>
  <si>
    <t>08.12.2023 10:27:54</t>
  </si>
  <si>
    <t>08.12.2023 10:27:55</t>
  </si>
  <si>
    <t>08.12.2023 10:29:01</t>
  </si>
  <si>
    <t>08.12.2023 10:29:18</t>
  </si>
  <si>
    <t>08.12.2023 10:29:19</t>
  </si>
  <si>
    <t>08.12.2023 10:29:46</t>
  </si>
  <si>
    <t>08.12.2023 10:29:48</t>
  </si>
  <si>
    <t>08.12.2023 10:29:49</t>
  </si>
  <si>
    <t>08.12.2023 10:29:51</t>
  </si>
  <si>
    <t>08.12.2023 10:29:52</t>
  </si>
  <si>
    <t>08.12.2023 10:29:54</t>
  </si>
  <si>
    <t>08.12.2023 10:29:55</t>
  </si>
  <si>
    <t>08.12.2023 10:29:57</t>
  </si>
  <si>
    <t>08.12.2023 10:29:58</t>
  </si>
  <si>
    <t>08.12.2023 10:30:00</t>
  </si>
  <si>
    <t>08.12.2023 10:30:03</t>
  </si>
  <si>
    <t>08.12.2023 10:31:27</t>
  </si>
  <si>
    <t>08.12.2023 10:31:28</t>
  </si>
  <si>
    <t>08.12.2023 10:31:31</t>
  </si>
  <si>
    <t>08.12.2023 10:31:33</t>
  </si>
  <si>
    <t>08.12.2023 10:31:34</t>
  </si>
  <si>
    <t>08.12.2023 10:31:36</t>
  </si>
  <si>
    <t>08.12.2023 10:31:37</t>
  </si>
  <si>
    <t>08.12.2023 10:31:39</t>
  </si>
  <si>
    <t>08.12.2023 10:31:40</t>
  </si>
  <si>
    <t>08.12.2023 10:31:42</t>
  </si>
  <si>
    <t>08.12.2023 10:31:43</t>
  </si>
  <si>
    <t>08.12.2023 10:31:52</t>
  </si>
  <si>
    <t>08.12.2023 10:32:07</t>
  </si>
  <si>
    <t>08.12.2023 10:32:09</t>
  </si>
  <si>
    <t>08.12.2023 10:32:10</t>
  </si>
  <si>
    <t>08.12.2023 10:32:13</t>
  </si>
  <si>
    <t>08.12.2023 10:32:16</t>
  </si>
  <si>
    <t>08.12.2023 10:32:18</t>
  </si>
  <si>
    <t>08.12.2023 10:32:19</t>
  </si>
  <si>
    <t>08.12.2023 10:32:21</t>
  </si>
  <si>
    <t>08.12.2023 10:35:48</t>
  </si>
  <si>
    <t>08.12.2023 10:35:49</t>
  </si>
  <si>
    <t>08.12.2023 10:35:51</t>
  </si>
  <si>
    <t>08.12.2023 10:36:03</t>
  </si>
  <si>
    <t>08.12.2023 10:36:04</t>
  </si>
  <si>
    <t>08.12.2023 10:36:07</t>
  </si>
  <si>
    <t>08.12.2023 10:36:09</t>
  </si>
  <si>
    <t>08.12.2023 10:38:25</t>
  </si>
  <si>
    <t>08.12.2023 10:38:27</t>
  </si>
  <si>
    <t>08.12.2023 10:38:31</t>
  </si>
  <si>
    <t>08.12.2023 10:38:58</t>
  </si>
  <si>
    <t>08.12.2023 10:39:00</t>
  </si>
  <si>
    <t>08.12.2023 10:39:03</t>
  </si>
  <si>
    <t>08.12.2023 10:39:04</t>
  </si>
  <si>
    <t>08.12.2023 10:39:16</t>
  </si>
  <si>
    <t>08.12.2023 10:39:18</t>
  </si>
  <si>
    <t>08.12.2023 10:39:19</t>
  </si>
  <si>
    <t>08.12.2023 10:39:59</t>
  </si>
  <si>
    <t>08.12.2023 10:40:14</t>
  </si>
  <si>
    <t>08.12.2023 10:40:15</t>
  </si>
  <si>
    <t>08.12.2023 10:41:31</t>
  </si>
  <si>
    <t>08.12.2023 10:41:55</t>
  </si>
  <si>
    <t>08.12.2023 10:42:10</t>
  </si>
  <si>
    <t>08.12.2023 10:42:12</t>
  </si>
  <si>
    <t>08.12.2023 10:43:58</t>
  </si>
  <si>
    <t>08.12.2023 10:44:03</t>
  </si>
  <si>
    <t>08.12.2023 10:44:04</t>
  </si>
  <si>
    <t>08.12.2023 10:44:06</t>
  </si>
  <si>
    <t>08.12.2023 10:44:09</t>
  </si>
  <si>
    <t>08.12.2023 10:44:10</t>
  </si>
  <si>
    <t>08.12.2023 10:44:39</t>
  </si>
  <si>
    <t>08.12.2023 10:44:41</t>
  </si>
  <si>
    <t>08.12.2023 10:45:25</t>
  </si>
  <si>
    <t>08.12.2023 10:45:27</t>
  </si>
  <si>
    <t>08.12.2023 10:45:31</t>
  </si>
  <si>
    <t>08.12.2023 10:45:58</t>
  </si>
  <si>
    <t>08.12.2023 10:46:00</t>
  </si>
  <si>
    <t>08.12.2023 10:47:33</t>
  </si>
  <si>
    <t>08.12.2023 10:47:34</t>
  </si>
  <si>
    <t>08.12.2023 10:47:36</t>
  </si>
  <si>
    <t>08.12.2023 10:49:10</t>
  </si>
  <si>
    <t>08.12.2023 10:49:12</t>
  </si>
  <si>
    <t>08.12.2023 10:50:16</t>
  </si>
  <si>
    <t>08.12.2023 10:50:18</t>
  </si>
  <si>
    <t>08.12.2023 10:51:15</t>
  </si>
  <si>
    <t>08.12.2023 10:51:16</t>
  </si>
  <si>
    <t>08.12.2023 10:51:18</t>
  </si>
  <si>
    <t>08.12.2023 10:51:19</t>
  </si>
  <si>
    <t>08.12.2023 10:51:22</t>
  </si>
  <si>
    <t>08.12.2023 10:51:24</t>
  </si>
  <si>
    <t>08.12.2023 10:51:25</t>
  </si>
  <si>
    <t>08.12.2023 10:51:57</t>
  </si>
  <si>
    <t>08.12.2023 10:52:00</t>
  </si>
  <si>
    <t>08.12.2023 10:52:01</t>
  </si>
  <si>
    <t>08.12.2023 10:52:03</t>
  </si>
  <si>
    <t>08.12.2023 10:52:04</t>
  </si>
  <si>
    <t>08.12.2023 10:52:15</t>
  </si>
  <si>
    <t>08.12.2023 10:52:16</t>
  </si>
  <si>
    <t>08.12.2023 10:53:27</t>
  </si>
  <si>
    <t>08.12.2023 10:53:28</t>
  </si>
  <si>
    <t>08.12.2023 10:53:30</t>
  </si>
  <si>
    <t>08.12.2023 10:53:31</t>
  </si>
  <si>
    <t>08.12.2023 10:53:33</t>
  </si>
  <si>
    <t>08.12.2023 10:53:34</t>
  </si>
  <si>
    <t>08.12.2023 10:53:40</t>
  </si>
  <si>
    <t>08.12.2023 10:53:43</t>
  </si>
  <si>
    <t>08.12.2023 10:54:34</t>
  </si>
  <si>
    <t>08.12.2023 10:54:36</t>
  </si>
  <si>
    <t>08.12.2023 10:54:37</t>
  </si>
  <si>
    <t>08.12.2023 10:54:39</t>
  </si>
  <si>
    <t>08.12.2023 10:54:40</t>
  </si>
  <si>
    <t>08.12.2023 10:54:42</t>
  </si>
  <si>
    <t>08.12.2023 10:54:43</t>
  </si>
  <si>
    <t>08.12.2023 10:54:45</t>
  </si>
  <si>
    <t>08.12.2023 10:54:46</t>
  </si>
  <si>
    <t>08.12.2023 10:54:49</t>
  </si>
  <si>
    <t>08.12.2023 10:54:51</t>
  </si>
  <si>
    <t>08.12.2023 10:56:04</t>
  </si>
  <si>
    <t>08.12.2023 10:56:06</t>
  </si>
  <si>
    <t>08.12.2023 10:56:39</t>
  </si>
  <si>
    <t>08.12.2023 10:57:25</t>
  </si>
  <si>
    <t>08.12.2023 10:59:07</t>
  </si>
  <si>
    <t>08.12.2023 10:59:09</t>
  </si>
  <si>
    <t>08.12.2023 10:59:10</t>
  </si>
  <si>
    <t>08.12.2023 10:59:12</t>
  </si>
  <si>
    <t>08.12.2023 10:59:13</t>
  </si>
  <si>
    <t>08.12.2023 10:59:15</t>
  </si>
  <si>
    <t>08.12.2023 10:59:16</t>
  </si>
  <si>
    <t>08.12.2023 10:59:18</t>
  </si>
  <si>
    <t>08.12.2023 10:59:19</t>
  </si>
  <si>
    <t>08.12.2023 10:59:37</t>
  </si>
  <si>
    <t>08.12.2023 10:59:49</t>
  </si>
  <si>
    <t>08.12.2023 10:59:52</t>
  </si>
  <si>
    <t>08.12.2023 10:59:54</t>
  </si>
  <si>
    <t>08.12.2023 11:00:27</t>
  </si>
  <si>
    <t>08.12.2023 11:00:28</t>
  </si>
  <si>
    <t>08.12.2023 11:00:36</t>
  </si>
  <si>
    <t>08.12.2023 11:00:37</t>
  </si>
  <si>
    <t>08.12.2023 11:00:39</t>
  </si>
  <si>
    <t>08.12.2023 11:00:40</t>
  </si>
  <si>
    <t>08.12.2023 11:00:42</t>
  </si>
  <si>
    <t>08.12.2023 11:00:46</t>
  </si>
  <si>
    <t>08.12.2023 11:00:48</t>
  </si>
  <si>
    <t>08.12.2023 11:00:49</t>
  </si>
  <si>
    <t>08.12.2023 11:00:51</t>
  </si>
  <si>
    <t>08.12.2023 11:01:12</t>
  </si>
  <si>
    <t>08.12.2023 11:01:13</t>
  </si>
  <si>
    <t>08.12.2023 11:01:15</t>
  </si>
  <si>
    <t>08.12.2023 11:01:16</t>
  </si>
  <si>
    <t>08.12.2023 11:01:19</t>
  </si>
  <si>
    <t>08.12.2023 11:01:45</t>
  </si>
  <si>
    <t>08.12.2023 11:01:46</t>
  </si>
  <si>
    <t>08.12.2023 11:01:48</t>
  </si>
  <si>
    <t>08.12.2023 11:01:49</t>
  </si>
  <si>
    <t>08.12.2023 11:01:52</t>
  </si>
  <si>
    <t>08.12.2023 11:01:54</t>
  </si>
  <si>
    <t>08.12.2023 11:01:55</t>
  </si>
  <si>
    <t>08.12.2023 11:02:00</t>
  </si>
  <si>
    <t>08.12.2023 11:02:03</t>
  </si>
  <si>
    <t>08.12.2023 11:02:04</t>
  </si>
  <si>
    <t>08.12.2023 11:02:30</t>
  </si>
  <si>
    <t>08.12.2023 11:04:03</t>
  </si>
  <si>
    <t>08.12.2023 11:04:04</t>
  </si>
  <si>
    <t>08.12.2023 11:04:39</t>
  </si>
  <si>
    <t>08.12.2023 11:04:40</t>
  </si>
  <si>
    <t>08.12.2023 11:04:46</t>
  </si>
  <si>
    <t>08.12.2023 11:04:48</t>
  </si>
  <si>
    <t>08.12.2023 11:04:49</t>
  </si>
  <si>
    <t>08.12.2023 11:04:51</t>
  </si>
  <si>
    <t>08.12.2023 11:05:21</t>
  </si>
  <si>
    <t>08.12.2023 11:05:22</t>
  </si>
  <si>
    <t>08.12.2023 11:05:24</t>
  </si>
  <si>
    <t>08.12.2023 11:05:25</t>
  </si>
  <si>
    <t>08.12.2023 11:05:46</t>
  </si>
  <si>
    <t>08.12.2023 11:05:48</t>
  </si>
  <si>
    <t>08.12.2023 11:05:49</t>
  </si>
  <si>
    <t>08.12.2023 11:09:01</t>
  </si>
  <si>
    <t>08.12.2023 11:09:03</t>
  </si>
  <si>
    <t>08.12.2023 11:09:04</t>
  </si>
  <si>
    <t>08.12.2023 11:09:07</t>
  </si>
  <si>
    <t>08.12.2023 11:11:58</t>
  </si>
  <si>
    <t>08.12.2023 11:12:33</t>
  </si>
  <si>
    <t>08.12.2023 11:12:48</t>
  </si>
  <si>
    <t>08.12.2023 11:12:50</t>
  </si>
  <si>
    <t>08.12.2023 11:12:53</t>
  </si>
  <si>
    <t>08.12.2023 11:13:04</t>
  </si>
  <si>
    <t>08.12.2023 11:13:06</t>
  </si>
  <si>
    <t>08.12.2023 11:13:07</t>
  </si>
  <si>
    <t>08.12.2023 11:13:09</t>
  </si>
  <si>
    <t>08.12.2023 11:15:15</t>
  </si>
  <si>
    <t>08.12.2023 11:15:16</t>
  </si>
  <si>
    <t>08.12.2023 11:15:18</t>
  </si>
  <si>
    <t>08.12.2023 11:15:19</t>
  </si>
  <si>
    <t>08.12.2023 11:16:25</t>
  </si>
  <si>
    <t>08.12.2023 11:16:27</t>
  </si>
  <si>
    <t>08.12.2023 11:16:28</t>
  </si>
  <si>
    <t>08.12.2023 11:16:31</t>
  </si>
  <si>
    <t>08.12.2023 11:16:45</t>
  </si>
  <si>
    <t>08.12.2023 11:18:00</t>
  </si>
  <si>
    <t>08.12.2023 11:18:01</t>
  </si>
  <si>
    <t>08.12.2023 11:18:03</t>
  </si>
  <si>
    <t>08.12.2023 11:18:04</t>
  </si>
  <si>
    <t>08.12.2023 11:18:58</t>
  </si>
  <si>
    <t>08.12.2023 11:19:00</t>
  </si>
  <si>
    <t>08.12.2023 11:19:24</t>
  </si>
  <si>
    <t>08.12.2023 11:19:28</t>
  </si>
  <si>
    <t>08.12.2023 11:19:33</t>
  </si>
  <si>
    <t>08.12.2023 11:20:01</t>
  </si>
  <si>
    <t>08.12.2023 11:20:03</t>
  </si>
  <si>
    <t>08.12.2023 11:20:04</t>
  </si>
  <si>
    <t>08.12.2023 11:20:06</t>
  </si>
  <si>
    <t>08.12.2023 11:20:07</t>
  </si>
  <si>
    <t>08.12.2023 11:20:43</t>
  </si>
  <si>
    <t>08.12.2023 11:20:46</t>
  </si>
  <si>
    <t>08.12.2023 11:20:48</t>
  </si>
  <si>
    <t>08.12.2023 11:21:55</t>
  </si>
  <si>
    <t>08.12.2023 11:21:57</t>
  </si>
  <si>
    <t>08.12.2023 11:22:19</t>
  </si>
  <si>
    <t>08.12.2023 11:22:22</t>
  </si>
  <si>
    <t>08.12.2023 11:22:24</t>
  </si>
  <si>
    <t>08.12.2023 11:23:13</t>
  </si>
  <si>
    <t>08.12.2023 11:23:15</t>
  </si>
  <si>
    <t>08.12.2023 11:23:16</t>
  </si>
  <si>
    <t>08.12.2023 11:23:18</t>
  </si>
  <si>
    <t>08.12.2023 11:23:57</t>
  </si>
  <si>
    <t>08.12.2023 11:23:58</t>
  </si>
  <si>
    <t>08.12.2023 11:24:12</t>
  </si>
  <si>
    <t>08.12.2023 11:24:13</t>
  </si>
  <si>
    <t>08.12.2023 11:24:39</t>
  </si>
  <si>
    <t>08.12.2023 11:24:41</t>
  </si>
  <si>
    <t>08.12.2023 11:24:42</t>
  </si>
  <si>
    <t>08.12.2023 11:24:44</t>
  </si>
  <si>
    <t>08.12.2023 11:24:45</t>
  </si>
  <si>
    <t>08.12.2023 11:24:47</t>
  </si>
  <si>
    <t>08.12.2023 11:24:50</t>
  </si>
  <si>
    <t>08.12.2023 11:24:51</t>
  </si>
  <si>
    <t>08.12.2023 11:24:54</t>
  </si>
  <si>
    <t>08.12.2023 11:24:59</t>
  </si>
  <si>
    <t>08.12.2023 11:25:02</t>
  </si>
  <si>
    <t>08.12.2023 11:25:51</t>
  </si>
  <si>
    <t>08.12.2023 11:25:53</t>
  </si>
  <si>
    <t>08.12.2023 11:25:57</t>
  </si>
  <si>
    <t>08.12.2023 11:25:59</t>
  </si>
  <si>
    <t>08.12.2023 11:26:02</t>
  </si>
  <si>
    <t>08.12.2023 11:26:03</t>
  </si>
  <si>
    <t>08.12.2023 11:26:29</t>
  </si>
  <si>
    <t>08.12.2023 11:26:31</t>
  </si>
  <si>
    <t>08.12.2023 11:26:34</t>
  </si>
  <si>
    <t>08.12.2023 11:26:35</t>
  </si>
  <si>
    <t>08.12.2023 11:27:46</t>
  </si>
  <si>
    <t>08.12.2023 11:27:48</t>
  </si>
  <si>
    <t>08.12.2023 11:27:49</t>
  </si>
  <si>
    <t>08.12.2023 11:28:39</t>
  </si>
  <si>
    <t>08.12.2023 11:28:40</t>
  </si>
  <si>
    <t>08.12.2023 11:28:42</t>
  </si>
  <si>
    <t>08.12.2023 11:28:43</t>
  </si>
  <si>
    <t>08.12.2023 11:28:45</t>
  </si>
  <si>
    <t>08.12.2023 11:29:21</t>
  </si>
  <si>
    <t>08.12.2023 11:30:00</t>
  </si>
  <si>
    <t>08.12.2023 11:30:01</t>
  </si>
  <si>
    <t>08.12.2023 11:30:03</t>
  </si>
  <si>
    <t>08.12.2023 11:30:48</t>
  </si>
  <si>
    <t>08.12.2023 11:30:51</t>
  </si>
  <si>
    <t>08.12.2023 11:30:52</t>
  </si>
  <si>
    <t>08.12.2023 11:30:54</t>
  </si>
  <si>
    <t>08.12.2023 11:30:55</t>
  </si>
  <si>
    <t>08.12.2023 11:30:57</t>
  </si>
  <si>
    <t>08.12.2023 11:30:58</t>
  </si>
  <si>
    <t>08.12.2023 11:31:00</t>
  </si>
  <si>
    <t>08.12.2023 11:31:01</t>
  </si>
  <si>
    <t>08.12.2023 11:31:03</t>
  </si>
  <si>
    <t>08.12.2023 11:31:04</t>
  </si>
  <si>
    <t>08.12.2023 11:31:06</t>
  </si>
  <si>
    <t>08.12.2023 11:31:07</t>
  </si>
  <si>
    <t>08.12.2023 11:31:18</t>
  </si>
  <si>
    <t>08.12.2023 11:31:21</t>
  </si>
  <si>
    <t>08.12.2023 11:31:22</t>
  </si>
  <si>
    <t>08.12.2023 11:31:24</t>
  </si>
  <si>
    <t>08.12.2023 11:31:25</t>
  </si>
  <si>
    <t>08.12.2023 11:31:28</t>
  </si>
  <si>
    <t>08.12.2023 11:31:30</t>
  </si>
  <si>
    <t>08.12.2023 11:32:09</t>
  </si>
  <si>
    <t>08.12.2023 11:32:10</t>
  </si>
  <si>
    <t>08.12.2023 11:32:12</t>
  </si>
  <si>
    <t>08.12.2023 11:32:13</t>
  </si>
  <si>
    <t>08.12.2023 11:32:31</t>
  </si>
  <si>
    <t>08.12.2023 11:32:34</t>
  </si>
  <si>
    <t>08.12.2023 11:32:36</t>
  </si>
  <si>
    <t>08.12.2023 11:32:37</t>
  </si>
  <si>
    <t>08.12.2023 11:34:09</t>
  </si>
  <si>
    <t>08.12.2023 11:34:10</t>
  </si>
  <si>
    <t>08.12.2023 11:34:48</t>
  </si>
  <si>
    <t>08.12.2023 11:34:49</t>
  </si>
  <si>
    <t>08.12.2023 11:34:51</t>
  </si>
  <si>
    <t>08.12.2023 11:34:54</t>
  </si>
  <si>
    <t>08.12.2023 11:34:55</t>
  </si>
  <si>
    <t>08.12.2023 11:35:12</t>
  </si>
  <si>
    <t>08.12.2023 11:35:13</t>
  </si>
  <si>
    <t>08.12.2023 11:35:16</t>
  </si>
  <si>
    <t>08.12.2023 11:35:39</t>
  </si>
  <si>
    <t>08.12.2023 11:35:40</t>
  </si>
  <si>
    <t>08.12.2023 11:35:42</t>
  </si>
  <si>
    <t>08.12.2023 11:35:43</t>
  </si>
  <si>
    <t>08.12.2023 11:36:13</t>
  </si>
  <si>
    <t>08.12.2023 11:36:15</t>
  </si>
  <si>
    <t>08.12.2023 11:36:18</t>
  </si>
  <si>
    <t>08.12.2023 11:36:21</t>
  </si>
  <si>
    <t>08.12.2023 11:36:22</t>
  </si>
  <si>
    <t>08.12.2023 11:36:24</t>
  </si>
  <si>
    <t>08.12.2023 11:36:25</t>
  </si>
  <si>
    <t>08.12.2023 11:38:12</t>
  </si>
  <si>
    <t>08.12.2023 11:38:13</t>
  </si>
  <si>
    <t>08.12.2023 11:38:15</t>
  </si>
  <si>
    <t>08.12.2023 11:38:16</t>
  </si>
  <si>
    <t>08.12.2023 11:38:18</t>
  </si>
  <si>
    <t>08.12.2023 11:39:12</t>
  </si>
  <si>
    <t>08.12.2023 11:39:13</t>
  </si>
  <si>
    <t>08.12.2023 11:39:15</t>
  </si>
  <si>
    <t>08.12.2023 11:39:30</t>
  </si>
  <si>
    <t>08.12.2023 11:39:31</t>
  </si>
  <si>
    <t>08.12.2023 11:41:54</t>
  </si>
  <si>
    <t>08.12.2023 11:41:55</t>
  </si>
  <si>
    <t>08.12.2023 11:43:09</t>
  </si>
  <si>
    <t>08.12.2023 11:43:12</t>
  </si>
  <si>
    <t>08.12.2023 11:43:16</t>
  </si>
  <si>
    <t>08.12.2023 11:43:22</t>
  </si>
  <si>
    <t>08.12.2023 11:43:45</t>
  </si>
  <si>
    <t>08.12.2023 11:43:46</t>
  </si>
  <si>
    <t>08.12.2023 11:43:48</t>
  </si>
  <si>
    <t>08.12.2023 11:43:49</t>
  </si>
  <si>
    <t>08.12.2023 11:48:21</t>
  </si>
  <si>
    <t>08.12.2023 11:53:21</t>
  </si>
  <si>
    <t>08.12.2023 11:53:22</t>
  </si>
  <si>
    <t>08.12.2023 11:53:24</t>
  </si>
  <si>
    <t>08.12.2023 11:53:43</t>
  </si>
  <si>
    <t>08.12.2023 11:53:45</t>
  </si>
  <si>
    <t>08.12.2023 11:53:46</t>
  </si>
  <si>
    <t>08.12.2023 11:53:49</t>
  </si>
  <si>
    <t>08.12.2023 11:54:37</t>
  </si>
  <si>
    <t>08.12.2023 11:54:39</t>
  </si>
  <si>
    <t>08.12.2023 11:54:40</t>
  </si>
  <si>
    <t>08.12.2023 11:54:42</t>
  </si>
  <si>
    <t>08.12.2023 11:54:43</t>
  </si>
  <si>
    <t>08.12.2023 11:54:45</t>
  </si>
  <si>
    <t>08.12.2023 11:55:55</t>
  </si>
  <si>
    <t>08.12.2023 11:55:57</t>
  </si>
  <si>
    <t>08.12.2023 11:57:52</t>
  </si>
  <si>
    <t>08.12.2023 11:57:54</t>
  </si>
  <si>
    <t>08.12.2023 11:57:55</t>
  </si>
  <si>
    <t>08.12.2023 11:58:09</t>
  </si>
  <si>
    <t>08.12.2023 11:58:10</t>
  </si>
  <si>
    <t>08.12.2023 11:58:12</t>
  </si>
  <si>
    <t>08.12.2023 11:58:15</t>
  </si>
  <si>
    <t>08.12.2023 11:58:16</t>
  </si>
  <si>
    <t>08.12.2023 11:58:21</t>
  </si>
  <si>
    <t>08.12.2023 12:00:16</t>
  </si>
  <si>
    <t>08.12.2023 12:00:18</t>
  </si>
  <si>
    <t>08.12.2023 12:00:40</t>
  </si>
  <si>
    <t>08.12.2023 12:00:46</t>
  </si>
  <si>
    <t>08.12.2023 12:00:48</t>
  </si>
  <si>
    <t>08.12.2023 12:00:49</t>
  </si>
  <si>
    <t>08.12.2023 12:00:51</t>
  </si>
  <si>
    <t>08.12.2023 12:00:52</t>
  </si>
  <si>
    <t>08.12.2023 12:00:54</t>
  </si>
  <si>
    <t>08.12.2023 12:00:55</t>
  </si>
  <si>
    <t>08.12.2023 12:00:57</t>
  </si>
  <si>
    <t>08.12.2023 12:00:58</t>
  </si>
  <si>
    <t>08.12.2023 12:01:00</t>
  </si>
  <si>
    <t>08.12.2023 12:01:01</t>
  </si>
  <si>
    <t>08.12.2023 12:01:22</t>
  </si>
  <si>
    <t>08.12.2023 12:01:24</t>
  </si>
  <si>
    <t>08.12.2023 12:01:25</t>
  </si>
  <si>
    <t>08.12.2023 12:01:27</t>
  </si>
  <si>
    <t>08.12.2023 12:01:28</t>
  </si>
  <si>
    <t>08.12.2023 12:01:36</t>
  </si>
  <si>
    <t>08.12.2023 12:01:37</t>
  </si>
  <si>
    <t>08.12.2023 12:01:40</t>
  </si>
  <si>
    <t>08.12.2023 12:02:21</t>
  </si>
  <si>
    <t>08.12.2023 12:02:22</t>
  </si>
  <si>
    <t>08.12.2023 12:02:27</t>
  </si>
  <si>
    <t>08.12.2023 12:02:28</t>
  </si>
  <si>
    <t>08.12.2023 12:02:30</t>
  </si>
  <si>
    <t>08.12.2023 12:02:54</t>
  </si>
  <si>
    <t>08.12.2023 12:02:55</t>
  </si>
  <si>
    <t>08.12.2023 12:02:57</t>
  </si>
  <si>
    <t>08.12.2023 12:02:58</t>
  </si>
  <si>
    <t>08.12.2023 12:03:00</t>
  </si>
  <si>
    <t>08.12.2023 12:03:42</t>
  </si>
  <si>
    <t>08.12.2023 12:03:44</t>
  </si>
  <si>
    <t>08.12.2023 12:03:45</t>
  </si>
  <si>
    <t>08.12.2023 12:03:47</t>
  </si>
  <si>
    <t>08.12.2023 12:10:12</t>
  </si>
  <si>
    <t>08.12.2023 12:10:15</t>
  </si>
  <si>
    <t>08.12.2023 12:10:16</t>
  </si>
  <si>
    <t>08.12.2023 12:10:18</t>
  </si>
  <si>
    <t>08.12.2023 12:10:19</t>
  </si>
  <si>
    <t>08.12.2023 12:10:34</t>
  </si>
  <si>
    <t>08.12.2023 12:10:36</t>
  </si>
  <si>
    <t>08.12.2023 12:10:37</t>
  </si>
  <si>
    <t>08.12.2023 12:10:39</t>
  </si>
  <si>
    <t>08.12.2023 12:12:52</t>
  </si>
  <si>
    <t>08.12.2023 12:12:55</t>
  </si>
  <si>
    <t>08.12.2023 12:12:58</t>
  </si>
  <si>
    <t>08.12.2023 12:13:00</t>
  </si>
  <si>
    <t>08.12.2023 12:13:01</t>
  </si>
  <si>
    <t>08.12.2023 12:13:03</t>
  </si>
  <si>
    <t>08.12.2023 12:13:04</t>
  </si>
  <si>
    <t>08.12.2023 12:13:06</t>
  </si>
  <si>
    <t>08.12.2023 12:13:07</t>
  </si>
  <si>
    <t>08.12.2023 12:14:19</t>
  </si>
  <si>
    <t>08.12.2023 12:15:13</t>
  </si>
  <si>
    <t>08.12.2023 12:15:15</t>
  </si>
  <si>
    <t>08.12.2023 12:15:16</t>
  </si>
  <si>
    <t>08.12.2023 12:15:28</t>
  </si>
  <si>
    <t>08.12.2023 12:15:31</t>
  </si>
  <si>
    <t>08.12.2023 12:15:33</t>
  </si>
  <si>
    <t>08.12.2023 12:15:34</t>
  </si>
  <si>
    <t>08.12.2023 12:16:16</t>
  </si>
  <si>
    <t>08.12.2023 12:16:18</t>
  </si>
  <si>
    <t>08.12.2023 12:16:19</t>
  </si>
  <si>
    <t>08.12.2023 12:16:21</t>
  </si>
  <si>
    <t>08.12.2023 12:19:18</t>
  </si>
  <si>
    <t>08.12.2023 12:19:19</t>
  </si>
  <si>
    <t>08.12.2023 12:19:21</t>
  </si>
  <si>
    <t>08.12.2023 12:19:22</t>
  </si>
  <si>
    <t>08.12.2023 12:21:19</t>
  </si>
  <si>
    <t>08.12.2023 12:21:21</t>
  </si>
  <si>
    <t>08.12.2023 12:21:28</t>
  </si>
  <si>
    <t>08.12.2023 12:21:31</t>
  </si>
  <si>
    <t>08.12.2023 12:21:34</t>
  </si>
  <si>
    <t>08.12.2023 12:21:36</t>
  </si>
  <si>
    <t>08.12.2023 12:21:37</t>
  </si>
  <si>
    <t>08.12.2023 12:21:39</t>
  </si>
  <si>
    <t>08.12.2023 12:21:42</t>
  </si>
  <si>
    <t>08.12.2023 12:22:36</t>
  </si>
  <si>
    <t>08.12.2023 12:22:39</t>
  </si>
  <si>
    <t>08.12.2023 12:22:40</t>
  </si>
  <si>
    <t>08.12.2023 12:22:42</t>
  </si>
  <si>
    <t>08.12.2023 12:23:01</t>
  </si>
  <si>
    <t>08.12.2023 12:23:03</t>
  </si>
  <si>
    <t>08.12.2023 12:23:04</t>
  </si>
  <si>
    <t>08.12.2023 12:23:06</t>
  </si>
  <si>
    <t>08.12.2023 12:23:07</t>
  </si>
  <si>
    <t>08.12.2023 12:25:39</t>
  </si>
  <si>
    <t>08.12.2023 12:25:40</t>
  </si>
  <si>
    <t>08.12.2023 12:25:43</t>
  </si>
  <si>
    <t>08.12.2023 12:26:51</t>
  </si>
  <si>
    <t>08.12.2023 12:26:52</t>
  </si>
  <si>
    <t>08.12.2023 12:26:54</t>
  </si>
  <si>
    <t>08.12.2023 12:27:33</t>
  </si>
  <si>
    <t>08.12.2023 12:27:34</t>
  </si>
  <si>
    <t>08.12.2023 12:28:31</t>
  </si>
  <si>
    <t>08.12.2023 12:28:33</t>
  </si>
  <si>
    <t>08.12.2023 12:28:36</t>
  </si>
  <si>
    <t>08.12.2023 12:28:58</t>
  </si>
  <si>
    <t>08.12.2023 12:29:00</t>
  </si>
  <si>
    <t>08.12.2023 12:29:01</t>
  </si>
  <si>
    <t>08.12.2023 12:29:03</t>
  </si>
  <si>
    <t>08.12.2023 12:29:04</t>
  </si>
  <si>
    <t>08.12.2023 12:29:06</t>
  </si>
  <si>
    <t>08.12.2023 12:29:07</t>
  </si>
  <si>
    <t>08.12.2023 12:29:09</t>
  </si>
  <si>
    <t>08.12.2023 12:29:10</t>
  </si>
  <si>
    <t>08.12.2023 12:31:04</t>
  </si>
  <si>
    <t>08.12.2023 12:31:06</t>
  </si>
  <si>
    <t>08.12.2023 12:32:16</t>
  </si>
  <si>
    <t>08.12.2023 12:32:18</t>
  </si>
  <si>
    <t>08.12.2023 12:32:19</t>
  </si>
  <si>
    <t>08.12.2023 12:32:21</t>
  </si>
  <si>
    <t>08.12.2023 12:32:22</t>
  </si>
  <si>
    <t>08.12.2023 12:32:24</t>
  </si>
  <si>
    <t>08.12.2023 12:34:00</t>
  </si>
  <si>
    <t>08.12.2023 12:36:18</t>
  </si>
  <si>
    <t>08.12.2023 12:36:19</t>
  </si>
  <si>
    <t>08.12.2023 12:36:33</t>
  </si>
  <si>
    <t>08.12.2023 12:36:34</t>
  </si>
  <si>
    <t>08.12.2023 12:36:36</t>
  </si>
  <si>
    <t>08.12.2023 12:36:39</t>
  </si>
  <si>
    <t>08.12.2023 12:39:18</t>
  </si>
  <si>
    <t>08.12.2023 12:39:19</t>
  </si>
  <si>
    <t>08.12.2023 12:39:21</t>
  </si>
  <si>
    <t>08.12.2023 12:39:22</t>
  </si>
  <si>
    <t>08.12.2023 12:39:27</t>
  </si>
  <si>
    <t>08.12.2023 12:39:28</t>
  </si>
  <si>
    <t>08.12.2023 12:39:30</t>
  </si>
  <si>
    <t>08.12.2023 12:39:31</t>
  </si>
  <si>
    <t>08.12.2023 12:39:33</t>
  </si>
  <si>
    <t>08.12.2023 12:39:34</t>
  </si>
  <si>
    <t>08.12.2023 12:41:12</t>
  </si>
  <si>
    <t>08.12.2023 12:41:13</t>
  </si>
  <si>
    <t>08.12.2023 12:41:15</t>
  </si>
  <si>
    <t>08.12.2023 12:41:16</t>
  </si>
  <si>
    <t>08.12.2023 12:41:18</t>
  </si>
  <si>
    <t>08.12.2023 12:42:55</t>
  </si>
  <si>
    <t>08.12.2023 12:42:57</t>
  </si>
  <si>
    <t>08.12.2023 12:44:13</t>
  </si>
  <si>
    <t>08.12.2023 12:44:18</t>
  </si>
  <si>
    <t>08.12.2023 12:44:33</t>
  </si>
  <si>
    <t>08.12.2023 12:44:36</t>
  </si>
  <si>
    <t>08.12.2023 12:44:37</t>
  </si>
  <si>
    <t>08.12.2023 12:44:39</t>
  </si>
  <si>
    <t>08.12.2023 12:44:40</t>
  </si>
  <si>
    <t>08.12.2023 12:46:07</t>
  </si>
  <si>
    <t>08.12.2023 12:46:09</t>
  </si>
  <si>
    <t>08.12.2023 12:46:28</t>
  </si>
  <si>
    <t>08.12.2023 12:46:30</t>
  </si>
  <si>
    <t>08.12.2023 12:46:34</t>
  </si>
  <si>
    <t>08.12.2023 12:46:36</t>
  </si>
  <si>
    <t>08.12.2023 12:46:37</t>
  </si>
  <si>
    <t>08.12.2023 12:46:52</t>
  </si>
  <si>
    <t>08.12.2023 12:46:54</t>
  </si>
  <si>
    <t>08.12.2023 12:49:25</t>
  </si>
  <si>
    <t>08.12.2023 12:49:27</t>
  </si>
  <si>
    <t>08.12.2023 12:49:28</t>
  </si>
  <si>
    <t>08.12.2023 12:49:30</t>
  </si>
  <si>
    <t>08.12.2023 12:49:31</t>
  </si>
  <si>
    <t>08.12.2023 12:49:33</t>
  </si>
  <si>
    <t>08.12.2023 12:49:34</t>
  </si>
  <si>
    <t>08.12.2023 12:49:36</t>
  </si>
  <si>
    <t>08.12.2023 12:50:58</t>
  </si>
  <si>
    <t>08.12.2023 12:51:01</t>
  </si>
  <si>
    <t>08.12.2023 12:51:03</t>
  </si>
  <si>
    <t>08.12.2023 12:51:04</t>
  </si>
  <si>
    <t>08.12.2023 12:51:33</t>
  </si>
  <si>
    <t>08.12.2023 12:51:35</t>
  </si>
  <si>
    <t>08.12.2023 12:51:36</t>
  </si>
  <si>
    <t>08.12.2023 12:51:38</t>
  </si>
  <si>
    <t>08.12.2023 12:51:39</t>
  </si>
  <si>
    <t>08.12.2023 12:52:30</t>
  </si>
  <si>
    <t>08.12.2023 12:52:31</t>
  </si>
  <si>
    <t>08.12.2023 12:53:37</t>
  </si>
  <si>
    <t>08.12.2023 12:53:39</t>
  </si>
  <si>
    <t>08.12.2023 12:53:42</t>
  </si>
  <si>
    <t>08.12.2023 12:54:16</t>
  </si>
  <si>
    <t>08.12.2023 12:54:19</t>
  </si>
  <si>
    <t>08.12.2023 12:54:21</t>
  </si>
  <si>
    <t>08.12.2023 12:54:22</t>
  </si>
  <si>
    <t>08.12.2023 12:54:33</t>
  </si>
  <si>
    <t>08.12.2023 12:54:34</t>
  </si>
  <si>
    <t>08.12.2023 12:57:57</t>
  </si>
  <si>
    <t>08.12.2023 12:57:58</t>
  </si>
  <si>
    <t>08.12.2023 12:58:01</t>
  </si>
  <si>
    <t>08.12.2023 12:58:13</t>
  </si>
  <si>
    <t>08.12.2023 12:58:15</t>
  </si>
  <si>
    <t>08.12.2023 12:58:16</t>
  </si>
  <si>
    <t>08.12.2023 12:58:18</t>
  </si>
  <si>
    <t>08.12.2023 12:58:19</t>
  </si>
  <si>
    <t>08.12.2023 12:58:21</t>
  </si>
  <si>
    <t>08.12.2023 12:58:25</t>
  </si>
  <si>
    <t>08.12.2023 12:58:30</t>
  </si>
  <si>
    <t>08.12.2023 12:58:31</t>
  </si>
  <si>
    <t>08.12.2023 12:58:33</t>
  </si>
  <si>
    <t>08.12.2023 12:58:36</t>
  </si>
  <si>
    <t>08.12.2023 12:58:37</t>
  </si>
  <si>
    <t>08.12.2023 12:59:13</t>
  </si>
  <si>
    <t>08.12.2023 12:59:15</t>
  </si>
  <si>
    <t>08.12.2023 12:59:16</t>
  </si>
  <si>
    <t>08.12.2023 12:59:18</t>
  </si>
  <si>
    <t>08.12.2023 12:59:19</t>
  </si>
  <si>
    <t>08.12.2023 12:59:21</t>
  </si>
  <si>
    <t>08.12.2023 12:59:46</t>
  </si>
  <si>
    <t>08.12.2023 12:59:48</t>
  </si>
  <si>
    <t>08.12.2023 12:59:49</t>
  </si>
  <si>
    <t>08.12.2023 12:59:51</t>
  </si>
  <si>
    <t>08.12.2023 12:59:52</t>
  </si>
  <si>
    <t>08.12.2023 12:59:57</t>
  </si>
  <si>
    <t>08.12.2023 12:59:58</t>
  </si>
  <si>
    <t>08.12.2023 13:01:46</t>
  </si>
  <si>
    <t>08.12.2023 13:01:48</t>
  </si>
  <si>
    <t>08.12.2023 13:01:49</t>
  </si>
  <si>
    <t>08.12.2023 13:01:51</t>
  </si>
  <si>
    <t>08.12.2023 13:01:52</t>
  </si>
  <si>
    <t>08.12.2023 13:01:54</t>
  </si>
  <si>
    <t>08.12.2023 13:01:55</t>
  </si>
  <si>
    <t>08.12.2023 13:01:57</t>
  </si>
  <si>
    <t>08.12.2023 13:03:28</t>
  </si>
  <si>
    <t>08.12.2023 13:03:30</t>
  </si>
  <si>
    <t>08.12.2023 13:03:36</t>
  </si>
  <si>
    <t>08.12.2023 13:03:37</t>
  </si>
  <si>
    <t>08.12.2023 13:03:40</t>
  </si>
  <si>
    <t>08.12.2023 13:03:46</t>
  </si>
  <si>
    <t>08.12.2023 13:03:48</t>
  </si>
  <si>
    <t>08.12.2023 13:03:49</t>
  </si>
  <si>
    <t>08.12.2023 13:03:51</t>
  </si>
  <si>
    <t>08.12.2023 13:03:52</t>
  </si>
  <si>
    <t>08.12.2023 13:03:54</t>
  </si>
  <si>
    <t>08.12.2023 13:03:55</t>
  </si>
  <si>
    <t>08.12.2023 13:04:27</t>
  </si>
  <si>
    <t>08.12.2023 13:04:28</t>
  </si>
  <si>
    <t>08.12.2023 13:04:30</t>
  </si>
  <si>
    <t>08.12.2023 13:04:34</t>
  </si>
  <si>
    <t>08.12.2023 13:04:44</t>
  </si>
  <si>
    <t>08.12.2023 13:04:45</t>
  </si>
  <si>
    <t>08.12.2023 13:04:48</t>
  </si>
  <si>
    <t>08.12.2023 13:04:50</t>
  </si>
  <si>
    <t>08.12.2023 13:04:51</t>
  </si>
  <si>
    <t>08.12.2023 13:05:37</t>
  </si>
  <si>
    <t>08.12.2023 13:05:39</t>
  </si>
  <si>
    <t>08.12.2023 13:08:45</t>
  </si>
  <si>
    <t>08.12.2023 13:08:46</t>
  </si>
  <si>
    <t>08.12.2023 13:08:48</t>
  </si>
  <si>
    <t>08.12.2023 13:09:01</t>
  </si>
  <si>
    <t>08.12.2023 13:09:04</t>
  </si>
  <si>
    <t>08.12.2023 13:09:06</t>
  </si>
  <si>
    <t>08.12.2023 13:10:13</t>
  </si>
  <si>
    <t>08.12.2023 13:10:15</t>
  </si>
  <si>
    <t>08.12.2023 13:10:16</t>
  </si>
  <si>
    <t>08.12.2023 13:10:19</t>
  </si>
  <si>
    <t>08.12.2023 13:10:21</t>
  </si>
  <si>
    <t>08.12.2023 13:10:58</t>
  </si>
  <si>
    <t>08.12.2023 13:11:00</t>
  </si>
  <si>
    <t>08.12.2023 13:11:01</t>
  </si>
  <si>
    <t>08.12.2023 13:11:22</t>
  </si>
  <si>
    <t>08.12.2023 13:11:24</t>
  </si>
  <si>
    <t>08.12.2023 13:11:27</t>
  </si>
  <si>
    <t>08.12.2023 13:12:06</t>
  </si>
  <si>
    <t>08.12.2023 13:12:07</t>
  </si>
  <si>
    <t>08.12.2023 13:12:09</t>
  </si>
  <si>
    <t>08.12.2023 13:12:27</t>
  </si>
  <si>
    <t>08.12.2023 13:12:31</t>
  </si>
  <si>
    <t>08.12.2023 13:13:22</t>
  </si>
  <si>
    <t>08.12.2023 13:13:24</t>
  </si>
  <si>
    <t>08.12.2023 13:13:25</t>
  </si>
  <si>
    <t>08.12.2023 13:13:27</t>
  </si>
  <si>
    <t>08.12.2023 13:13:30</t>
  </si>
  <si>
    <t>08.12.2023 13:14:43</t>
  </si>
  <si>
    <t>08.12.2023 13:14:46</t>
  </si>
  <si>
    <t>08.12.2023 13:14:48</t>
  </si>
  <si>
    <t>08.12.2023 13:14:49</t>
  </si>
  <si>
    <t>08.12.2023 13:14:51</t>
  </si>
  <si>
    <t>08.12.2023 13:15:31</t>
  </si>
  <si>
    <t>08.12.2023 13:17:21</t>
  </si>
  <si>
    <t>08.12.2023 13:17:22</t>
  </si>
  <si>
    <t>08.12.2023 13:17:24</t>
  </si>
  <si>
    <t>08.12.2023 13:17:27</t>
  </si>
  <si>
    <t>08.12.2023 13:18:27</t>
  </si>
  <si>
    <t>08.12.2023 13:18:30</t>
  </si>
  <si>
    <t>08.12.2023 13:20:48</t>
  </si>
  <si>
    <t>08.12.2023 13:20:51</t>
  </si>
  <si>
    <t>08.12.2023 13:20:52</t>
  </si>
  <si>
    <t>08.12.2023 13:22:30</t>
  </si>
  <si>
    <t>08.12.2023 13:22:33</t>
  </si>
  <si>
    <t>08.12.2023 13:22:43</t>
  </si>
  <si>
    <t>08.12.2023 13:25:30</t>
  </si>
  <si>
    <t>08.12.2023 13:25:33</t>
  </si>
  <si>
    <t>08.12.2023 13:25:49</t>
  </si>
  <si>
    <t>08.12.2023 13:25:51</t>
  </si>
  <si>
    <t>08.12.2023 13:27:36</t>
  </si>
  <si>
    <t>08.12.2023 13:27:37</t>
  </si>
  <si>
    <t>08.12.2023 13:27:39</t>
  </si>
  <si>
    <t>08.12.2023 13:27:40</t>
  </si>
  <si>
    <t>08.12.2023 13:27:58</t>
  </si>
  <si>
    <t>08.12.2023 13:28:00</t>
  </si>
  <si>
    <t>08.12.2023 13:30:43</t>
  </si>
  <si>
    <t>08.12.2023 13:30:46</t>
  </si>
  <si>
    <t>08.12.2023 13:30:48</t>
  </si>
  <si>
    <t>08.12.2023 13:30:49</t>
  </si>
  <si>
    <t>08.12.2023 13:30:52</t>
  </si>
  <si>
    <t>08.12.2023 13:31:27</t>
  </si>
  <si>
    <t>08.12.2023 13:31:28</t>
  </si>
  <si>
    <t>08.12.2023 13:31:30</t>
  </si>
  <si>
    <t>08.12.2023 13:31:31</t>
  </si>
  <si>
    <t>08.12.2023 13:31:33</t>
  </si>
  <si>
    <t>08.12.2023 13:31:34</t>
  </si>
  <si>
    <t>08.12.2023 13:31:36</t>
  </si>
  <si>
    <t>08.12.2023 13:31:37</t>
  </si>
  <si>
    <t>08.12.2023 13:31:39</t>
  </si>
  <si>
    <t>08.12.2023 13:31:40</t>
  </si>
  <si>
    <t>08.12.2023 13:31:42</t>
  </si>
  <si>
    <t>08.12.2023 13:31:43</t>
  </si>
  <si>
    <t>08.12.2023 13:31:45</t>
  </si>
  <si>
    <t>08.12.2023 13:31:51</t>
  </si>
  <si>
    <t>08.12.2023 13:31:52</t>
  </si>
  <si>
    <t>08.12.2023 13:33:36</t>
  </si>
  <si>
    <t>08.12.2023 13:33:39</t>
  </si>
  <si>
    <t>08.12.2023 13:33:40</t>
  </si>
  <si>
    <t>08.12.2023 13:33:42</t>
  </si>
  <si>
    <t>08.12.2023 13:34:24</t>
  </si>
  <si>
    <t>08.12.2023 13:34:25</t>
  </si>
  <si>
    <t>08.12.2023 13:34:27</t>
  </si>
  <si>
    <t>08.12.2023 13:34:28</t>
  </si>
  <si>
    <t>08.12.2023 13:34:30</t>
  </si>
  <si>
    <t>08.12.2023 13:34:46</t>
  </si>
  <si>
    <t>08.12.2023 13:34:48</t>
  </si>
  <si>
    <t>08.12.2023 13:34:49</t>
  </si>
  <si>
    <t>08.12.2023 13:34:51</t>
  </si>
  <si>
    <t>08.12.2023 13:35:07</t>
  </si>
  <si>
    <t>08.12.2023 13:35:09</t>
  </si>
  <si>
    <t>08.12.2023 13:35:10</t>
  </si>
  <si>
    <t>08.12.2023 13:35:12</t>
  </si>
  <si>
    <t>08.12.2023 13:35:13</t>
  </si>
  <si>
    <t>08.12.2023 13:35:15</t>
  </si>
  <si>
    <t>08.12.2023 13:35:18</t>
  </si>
  <si>
    <t>08.12.2023 13:35:19</t>
  </si>
  <si>
    <t>08.12.2023 13:35:24</t>
  </si>
  <si>
    <t>08.12.2023 13:35:42</t>
  </si>
  <si>
    <t>08.12.2023 13:35:43</t>
  </si>
  <si>
    <t>08.12.2023 13:35:57</t>
  </si>
  <si>
    <t>08.12.2023 13:35:58</t>
  </si>
  <si>
    <t>08.12.2023 13:36:01</t>
  </si>
  <si>
    <t>08.12.2023 13:36:03</t>
  </si>
  <si>
    <t>08.12.2023 13:36:04</t>
  </si>
  <si>
    <t>08.12.2023 13:36:15</t>
  </si>
  <si>
    <t>08.12.2023 13:36:16</t>
  </si>
  <si>
    <t>08.12.2023 13:36:18</t>
  </si>
  <si>
    <t>08.12.2023 13:36:19</t>
  </si>
  <si>
    <t>08.12.2023 13:36:21</t>
  </si>
  <si>
    <t>08.12.2023 13:36:22</t>
  </si>
  <si>
    <t>08.12.2023 13:36:24</t>
  </si>
  <si>
    <t>08.12.2023 13:37:12</t>
  </si>
  <si>
    <t>08.12.2023 13:37:18</t>
  </si>
  <si>
    <t>08.12.2023 13:37:51</t>
  </si>
  <si>
    <t>08.12.2023 13:37:54</t>
  </si>
  <si>
    <t>08.12.2023 13:37:57</t>
  </si>
  <si>
    <t>08.12.2023 13:39:15</t>
  </si>
  <si>
    <t>08.12.2023 13:39:16</t>
  </si>
  <si>
    <t>08.12.2023 13:39:18</t>
  </si>
  <si>
    <t>08.12.2023 13:39:19</t>
  </si>
  <si>
    <t>08.12.2023 13:40:30</t>
  </si>
  <si>
    <t>08.12.2023 13:40:33</t>
  </si>
  <si>
    <t>08.12.2023 13:40:34</t>
  </si>
  <si>
    <t>08.12.2023 13:41:15</t>
  </si>
  <si>
    <t>08.12.2023 13:41:16</t>
  </si>
  <si>
    <t>08.12.2023 13:41:18</t>
  </si>
  <si>
    <t>08.12.2023 13:41:52</t>
  </si>
  <si>
    <t>08.12.2023 13:41:54</t>
  </si>
  <si>
    <t>08.12.2023 13:42:36</t>
  </si>
  <si>
    <t>08.12.2023 13:42:39</t>
  </si>
  <si>
    <t>08.12.2023 13:42:40</t>
  </si>
  <si>
    <t>08.12.2023 13:42:43</t>
  </si>
  <si>
    <t>08.12.2023 13:43:16</t>
  </si>
  <si>
    <t>08.12.2023 13:43:18</t>
  </si>
  <si>
    <t>08.12.2023 13:45:07</t>
  </si>
  <si>
    <t>08.12.2023 13:45:09</t>
  </si>
  <si>
    <t>08.12.2023 13:45:12</t>
  </si>
  <si>
    <t>08.12.2023 13:45:16</t>
  </si>
  <si>
    <t>08.12.2023 13:46:28</t>
  </si>
  <si>
    <t>08.12.2023 13:46:30</t>
  </si>
  <si>
    <t>08.12.2023 13:46:31</t>
  </si>
  <si>
    <t>08.12.2023 13:46:33</t>
  </si>
  <si>
    <t>08.12.2023 13:46:49</t>
  </si>
  <si>
    <t>08.12.2023 13:46:51</t>
  </si>
  <si>
    <t>08.12.2023 13:46:52</t>
  </si>
  <si>
    <t>08.12.2023 13:46:54</t>
  </si>
  <si>
    <t>08.12.2023 13:47:10</t>
  </si>
  <si>
    <t>08.12.2023 13:47:12</t>
  </si>
  <si>
    <t>08.12.2023 13:47:13</t>
  </si>
  <si>
    <t>08.12.2023 13:47:15</t>
  </si>
  <si>
    <t>08.12.2023 13:47:16</t>
  </si>
  <si>
    <t>08.12.2023 13:47:18</t>
  </si>
  <si>
    <t>08.12.2023 13:47:42</t>
  </si>
  <si>
    <t>08.12.2023 13:47:43</t>
  </si>
  <si>
    <t>08.12.2023 13:47:45</t>
  </si>
  <si>
    <t>08.12.2023 13:47:46</t>
  </si>
  <si>
    <t>08.12.2023 13:47:51</t>
  </si>
  <si>
    <t>08.12.2023 13:48:39</t>
  </si>
  <si>
    <t>08.12.2023 13:48:40</t>
  </si>
  <si>
    <t>08.12.2023 13:48:42</t>
  </si>
  <si>
    <t>08.12.2023 13:49:01</t>
  </si>
  <si>
    <t>08.12.2023 13:49:03</t>
  </si>
  <si>
    <t>08.12.2023 13:49:04</t>
  </si>
  <si>
    <t>08.12.2023 13:49:06</t>
  </si>
  <si>
    <t>08.12.2023 13:49:07</t>
  </si>
  <si>
    <t>08.12.2023 13:49:09</t>
  </si>
  <si>
    <t>08.12.2023 13:49:10</t>
  </si>
  <si>
    <t>08.12.2023 13:49:25</t>
  </si>
  <si>
    <t>08.12.2023 13:49:33</t>
  </si>
  <si>
    <t>08.12.2023 13:49:34</t>
  </si>
  <si>
    <t>08.12.2023 13:49:36</t>
  </si>
  <si>
    <t>08.12.2023 13:49:37</t>
  </si>
  <si>
    <t>08.12.2023 13:49:52</t>
  </si>
  <si>
    <t>08.12.2023 13:49:54</t>
  </si>
  <si>
    <t>08.12.2023 13:49:55</t>
  </si>
  <si>
    <t>08.12.2023 13:49:57</t>
  </si>
  <si>
    <t>08.12.2023 13:49:58</t>
  </si>
  <si>
    <t>08.12.2023 13:50:00</t>
  </si>
  <si>
    <t>08.12.2023 13:50:50</t>
  </si>
  <si>
    <t>08.12.2023 13:50:59</t>
  </si>
  <si>
    <t>08.12.2023 13:51:00</t>
  </si>
  <si>
    <t>08.12.2023 13:51:27</t>
  </si>
  <si>
    <t>08.12.2023 13:51:32</t>
  </si>
  <si>
    <t>08.12.2023 13:51:33</t>
  </si>
  <si>
    <t>08.12.2023 13:51:35</t>
  </si>
  <si>
    <t>08.12.2023 13:51:36</t>
  </si>
  <si>
    <t>08.12.2023 13:51:38</t>
  </si>
  <si>
    <t>08.12.2023 13:51:39</t>
  </si>
  <si>
    <t>08.12.2023 13:51:41</t>
  </si>
  <si>
    <t>08.12.2023 13:51:44</t>
  </si>
  <si>
    <t>08.12.2023 13:51:47</t>
  </si>
  <si>
    <t>08.12.2023 13:51:48</t>
  </si>
  <si>
    <t>08.12.2023 13:52:16</t>
  </si>
  <si>
    <t>08.12.2023 13:52:30</t>
  </si>
  <si>
    <t>08.12.2023 13:52:31</t>
  </si>
  <si>
    <t>08.12.2023 13:52:33</t>
  </si>
  <si>
    <t>08.12.2023 13:52:34</t>
  </si>
  <si>
    <t>08.12.2023 13:52:36</t>
  </si>
  <si>
    <t>08.12.2023 13:52:37</t>
  </si>
  <si>
    <t>08.12.2023 13:52:39</t>
  </si>
  <si>
    <t>08.12.2023 13:53:12</t>
  </si>
  <si>
    <t>08.12.2023 13:53:13</t>
  </si>
  <si>
    <t>08.12.2023 13:53:39</t>
  </si>
  <si>
    <t>08.12.2023 13:53:40</t>
  </si>
  <si>
    <t>08.12.2023 13:53:42</t>
  </si>
  <si>
    <t>08.12.2023 13:53:43</t>
  </si>
  <si>
    <t>08.12.2023 13:54:03</t>
  </si>
  <si>
    <t>08.12.2023 13:54:04</t>
  </si>
  <si>
    <t>08.12.2023 13:54:06</t>
  </si>
  <si>
    <t>08.12.2023 13:54:07</t>
  </si>
  <si>
    <t>08.12.2023 13:54:09</t>
  </si>
  <si>
    <t>08.12.2023 13:54:10</t>
  </si>
  <si>
    <t>08.12.2023 13:56:03</t>
  </si>
  <si>
    <t>08.12.2023 13:56:04</t>
  </si>
  <si>
    <t>08.12.2023 13:56:06</t>
  </si>
  <si>
    <t>08.12.2023 13:56:07</t>
  </si>
  <si>
    <t>08.12.2023 13:57:51</t>
  </si>
  <si>
    <t>08.12.2023 13:57:52</t>
  </si>
  <si>
    <t>08.12.2023 13:57:54</t>
  </si>
  <si>
    <t>08.12.2023 13:58:06</t>
  </si>
  <si>
    <t>08.12.2023 13:58:07</t>
  </si>
  <si>
    <t>08.12.2023 13:58:12</t>
  </si>
  <si>
    <t>08.12.2023 13:58:13</t>
  </si>
  <si>
    <t>08.12.2023 13:59:19</t>
  </si>
  <si>
    <t>08.12.2023 13:59:21</t>
  </si>
  <si>
    <t>08.12.2023 13:59:22</t>
  </si>
  <si>
    <t>08.12.2023 13:59:24</t>
  </si>
  <si>
    <t>08.12.2023 13:59:25</t>
  </si>
  <si>
    <t>08.12.2023 13:59:27</t>
  </si>
  <si>
    <t>08.12.2023 13:59:28</t>
  </si>
  <si>
    <t>08.12.2023 13:59:30</t>
  </si>
  <si>
    <t>08.12.2023 13:59:45</t>
  </si>
  <si>
    <t>08.12.2023 13:59:46</t>
  </si>
  <si>
    <t>08.12.2023 14:00:42</t>
  </si>
  <si>
    <t>08.12.2023 14:00:43</t>
  </si>
  <si>
    <t>08.12.2023 14:01:34</t>
  </si>
  <si>
    <t>08.12.2023 14:01:36</t>
  </si>
  <si>
    <t>08.12.2023 14:01:37</t>
  </si>
  <si>
    <t>08.12.2023 14:01:55</t>
  </si>
  <si>
    <t>08.12.2023 14:01:57</t>
  </si>
  <si>
    <t>08.12.2023 14:01:58</t>
  </si>
  <si>
    <t>08.12.2023 14:04:30</t>
  </si>
  <si>
    <t>08.12.2023 14:04:31</t>
  </si>
  <si>
    <t>08.12.2023 14:04:33</t>
  </si>
  <si>
    <t>08.12.2023 14:04:34</t>
  </si>
  <si>
    <t>08.12.2023 14:04:36</t>
  </si>
  <si>
    <t>08.12.2023 14:04:37</t>
  </si>
  <si>
    <t>08.12.2023 14:04:39</t>
  </si>
  <si>
    <t>08.12.2023 14:04:40</t>
  </si>
  <si>
    <t>08.12.2023 14:05:09</t>
  </si>
  <si>
    <t>08.12.2023 14:05:10</t>
  </si>
  <si>
    <t>08.12.2023 14:06:33</t>
  </si>
  <si>
    <t>08.12.2023 14:06:36</t>
  </si>
  <si>
    <t>08.12.2023 14:06:37</t>
  </si>
  <si>
    <t>08.12.2023 14:06:39</t>
  </si>
  <si>
    <t>08.12.2023 14:07:13</t>
  </si>
  <si>
    <t>08.12.2023 14:08:07</t>
  </si>
  <si>
    <t>08.12.2023 14:08:09</t>
  </si>
  <si>
    <t>08.12.2023 14:08:12</t>
  </si>
  <si>
    <t>08.12.2023 14:08:13</t>
  </si>
  <si>
    <t>08.12.2023 14:08:15</t>
  </si>
  <si>
    <t>08.12.2023 14:08:16</t>
  </si>
  <si>
    <t>08.12.2023 14:08:18</t>
  </si>
  <si>
    <t>08.12.2023 14:08:52</t>
  </si>
  <si>
    <t>08.12.2023 14:08:55</t>
  </si>
  <si>
    <t>08.12.2023 14:08:57</t>
  </si>
  <si>
    <t>08.12.2023 14:09:33</t>
  </si>
  <si>
    <t>08.12.2023 14:09:34</t>
  </si>
  <si>
    <t>08.12.2023 14:10:34</t>
  </si>
  <si>
    <t>08.12.2023 14:10:37</t>
  </si>
  <si>
    <t>08.12.2023 14:10:40</t>
  </si>
  <si>
    <t>08.12.2023 14:11:58</t>
  </si>
  <si>
    <t>08.12.2023 14:12:00</t>
  </si>
  <si>
    <t>08.12.2023 14:12:01</t>
  </si>
  <si>
    <t>08.12.2023 14:12:03</t>
  </si>
  <si>
    <t>08.12.2023 14:13:42</t>
  </si>
  <si>
    <t>08.12.2023 14:13:48</t>
  </si>
  <si>
    <t>08.12.2023 14:14:10</t>
  </si>
  <si>
    <t>08.12.2023 14:14:12</t>
  </si>
  <si>
    <t>08.12.2023 14:14:13</t>
  </si>
  <si>
    <t>08.12.2023 14:14:16</t>
  </si>
  <si>
    <t>08.12.2023 14:14:40</t>
  </si>
  <si>
    <t>08.12.2023 14:14:51</t>
  </si>
  <si>
    <t>08.12.2023 14:14:52</t>
  </si>
  <si>
    <t>08.12.2023 14:14:54</t>
  </si>
  <si>
    <t>08.12.2023 14:15:16</t>
  </si>
  <si>
    <t>08.12.2023 14:15:18</t>
  </si>
  <si>
    <t>08.12.2023 14:16:18</t>
  </si>
  <si>
    <t>08.12.2023 14:16:19</t>
  </si>
  <si>
    <t>08.12.2023 14:17:51</t>
  </si>
  <si>
    <t>08.12.2023 14:17:52</t>
  </si>
  <si>
    <t>08.12.2023 14:17:57</t>
  </si>
  <si>
    <t>08.12.2023 14:17:58</t>
  </si>
  <si>
    <t>08.12.2023 14:18:01</t>
  </si>
  <si>
    <t>08.12.2023 14:18:03</t>
  </si>
  <si>
    <t>08.12.2023 14:18:06</t>
  </si>
  <si>
    <t>08.12.2023 14:18:09</t>
  </si>
  <si>
    <t>08.12.2023 14:18:12</t>
  </si>
  <si>
    <t>08.12.2023 14:18:13</t>
  </si>
  <si>
    <t>08.12.2023 14:19:22</t>
  </si>
  <si>
    <t>08.12.2023 14:19:27</t>
  </si>
  <si>
    <t>08.12.2023 14:22:10</t>
  </si>
  <si>
    <t>08.12.2023 14:22:12</t>
  </si>
  <si>
    <t>08.12.2023 14:22:16</t>
  </si>
  <si>
    <t>08.12.2023 14:22:18</t>
  </si>
  <si>
    <t>08.12.2023 14:22:49</t>
  </si>
  <si>
    <t>08.12.2023 14:22:51</t>
  </si>
  <si>
    <t>08.12.2023 14:22:54</t>
  </si>
  <si>
    <t>08.12.2023 14:23:04</t>
  </si>
  <si>
    <t>08.12.2023 14:23:07</t>
  </si>
  <si>
    <t>08.12.2023 14:23:09</t>
  </si>
  <si>
    <t>08.12.2023 14:23:28</t>
  </si>
  <si>
    <t>08.12.2023 14:23:30</t>
  </si>
  <si>
    <t>08.12.2023 14:23:31</t>
  </si>
  <si>
    <t>08.12.2023 14:23:33</t>
  </si>
  <si>
    <t>08.12.2023 14:23:34</t>
  </si>
  <si>
    <t>08.12.2023 14:24:03</t>
  </si>
  <si>
    <t>08.12.2023 14:24:04</t>
  </si>
  <si>
    <t>08.12.2023 14:24:06</t>
  </si>
  <si>
    <t>08.12.2023 14:24:07</t>
  </si>
  <si>
    <t>08.12.2023 14:24:09</t>
  </si>
  <si>
    <t>08.12.2023 14:24:10</t>
  </si>
  <si>
    <t>08.12.2023 14:24:21</t>
  </si>
  <si>
    <t>08.12.2023 14:24:22</t>
  </si>
  <si>
    <t>08.12.2023 14:24:34</t>
  </si>
  <si>
    <t>08.12.2023 14:24:37</t>
  </si>
  <si>
    <t>08.12.2023 14:24:39</t>
  </si>
  <si>
    <t>08.12.2023 14:24:40</t>
  </si>
  <si>
    <t>08.12.2023 14:24:42</t>
  </si>
  <si>
    <t>08.12.2023 14:25:00</t>
  </si>
  <si>
    <t>08.12.2023 14:25:01</t>
  </si>
  <si>
    <t>08.12.2023 14:25:03</t>
  </si>
  <si>
    <t>08.12.2023 14:25:21</t>
  </si>
  <si>
    <t>08.12.2023 14:25:22</t>
  </si>
  <si>
    <t>08.12.2023 14:25:25</t>
  </si>
  <si>
    <t>08.12.2023 14:25:28</t>
  </si>
  <si>
    <t>08.12.2023 14:25:34</t>
  </si>
  <si>
    <t>08.12.2023 14:25:36</t>
  </si>
  <si>
    <t>08.12.2023 14:25:37</t>
  </si>
  <si>
    <t>08.12.2023 14:25:49</t>
  </si>
  <si>
    <t>08.12.2023 14:27:24</t>
  </si>
  <si>
    <t>08.12.2023 14:27:25</t>
  </si>
  <si>
    <t>08.12.2023 14:27:31</t>
  </si>
  <si>
    <t>08.12.2023 14:27:33</t>
  </si>
  <si>
    <t>08.12.2023 14:27:34</t>
  </si>
  <si>
    <t>08.12.2023 14:28:31</t>
  </si>
  <si>
    <t>08.12.2023 14:28:33</t>
  </si>
  <si>
    <t>08.12.2023 14:28:34</t>
  </si>
  <si>
    <t>08.12.2023 14:28:36</t>
  </si>
  <si>
    <t>08.12.2023 14:28:46</t>
  </si>
  <si>
    <t>08.12.2023 14:28:48</t>
  </si>
  <si>
    <t>08.12.2023 14:30:12</t>
  </si>
  <si>
    <t>08.12.2023 14:30:13</t>
  </si>
  <si>
    <t>08.12.2023 14:30:15</t>
  </si>
  <si>
    <t>08.12.2023 14:30:16</t>
  </si>
  <si>
    <t>08.12.2023 14:30:18</t>
  </si>
  <si>
    <t>08.12.2023 14:30:19</t>
  </si>
  <si>
    <t>08.12.2023 14:30:21</t>
  </si>
  <si>
    <t>08.12.2023 14:30:24</t>
  </si>
  <si>
    <t>08.12.2023 14:31:37</t>
  </si>
  <si>
    <t>08.12.2023 14:32:31</t>
  </si>
  <si>
    <t>08.12.2023 14:32:48</t>
  </si>
  <si>
    <t>08.12.2023 14:32:49</t>
  </si>
  <si>
    <t>08.12.2023 14:32:51</t>
  </si>
  <si>
    <t>08.12.2023 14:32:52</t>
  </si>
  <si>
    <t>08.12.2023 14:33:12</t>
  </si>
  <si>
    <t>08.12.2023 14:33:13</t>
  </si>
  <si>
    <t>08.12.2023 14:33:15</t>
  </si>
  <si>
    <t>08.12.2023 14:33:16</t>
  </si>
  <si>
    <t>08.12.2023 14:33:48</t>
  </si>
  <si>
    <t>08.12.2023 14:33:49</t>
  </si>
  <si>
    <t>08.12.2023 14:33:51</t>
  </si>
  <si>
    <t>08.12.2023 14:33:52</t>
  </si>
  <si>
    <t>08.12.2023 14:33:54</t>
  </si>
  <si>
    <t>08.12.2023 14:36:19</t>
  </si>
  <si>
    <t>08.12.2023 14:36:22</t>
  </si>
  <si>
    <t>08.12.2023 14:36:24</t>
  </si>
  <si>
    <t>08.12.2023 14:37:03</t>
  </si>
  <si>
    <t>08.12.2023 14:37:04</t>
  </si>
  <si>
    <t>08.12.2023 14:37:06</t>
  </si>
  <si>
    <t>08.12.2023 14:37:07</t>
  </si>
  <si>
    <t>08.12.2023 14:38:30</t>
  </si>
  <si>
    <t>08.12.2023 14:38:31</t>
  </si>
  <si>
    <t>08.12.2023 14:38:33</t>
  </si>
  <si>
    <t>08.12.2023 14:40:51</t>
  </si>
  <si>
    <t>08.12.2023 14:40:54</t>
  </si>
  <si>
    <t>08.12.2023 14:40:55</t>
  </si>
  <si>
    <t>08.12.2023 14:40:58</t>
  </si>
  <si>
    <t>08.12.2023 14:41:00</t>
  </si>
  <si>
    <t>08.12.2023 14:42:36</t>
  </si>
  <si>
    <t>08.12.2023 14:42:46</t>
  </si>
  <si>
    <t>08.12.2023 14:42:49</t>
  </si>
  <si>
    <t>08.12.2023 14:42:51</t>
  </si>
  <si>
    <t>08.12.2023 14:45:03</t>
  </si>
  <si>
    <t>08.12.2023 14:45:48</t>
  </si>
  <si>
    <t>08.12.2023 14:45:49</t>
  </si>
  <si>
    <t>08.12.2023 14:45:51</t>
  </si>
  <si>
    <t>08.12.2023 14:45:52</t>
  </si>
  <si>
    <t>08.12.2023 14:45:54</t>
  </si>
  <si>
    <t>08.12.2023 14:45:57</t>
  </si>
  <si>
    <t>08.12.2023 14:46:00</t>
  </si>
  <si>
    <t>08.12.2023 14:46:01</t>
  </si>
  <si>
    <t>08.12.2023 14:46:03</t>
  </si>
  <si>
    <t>08.12.2023 14:46:06</t>
  </si>
  <si>
    <t>08.12.2023 14:46:07</t>
  </si>
  <si>
    <t>08.12.2023 14:46:24</t>
  </si>
  <si>
    <t>08.12.2023 14:46:25</t>
  </si>
  <si>
    <t>08.12.2023 14:46:27</t>
  </si>
  <si>
    <t>08.12.2023 14:48:19</t>
  </si>
  <si>
    <t>08.12.2023 14:48:21</t>
  </si>
  <si>
    <t>08.12.2023 14:48:22</t>
  </si>
  <si>
    <t>08.12.2023 14:48:31</t>
  </si>
  <si>
    <t>08.12.2023 14:48:33</t>
  </si>
  <si>
    <t>08.12.2023 14:48:34</t>
  </si>
  <si>
    <t>08.12.2023 14:48:43</t>
  </si>
  <si>
    <t>08.12.2023 14:48:45</t>
  </si>
  <si>
    <t>08.12.2023 14:49:03</t>
  </si>
  <si>
    <t>08.12.2023 14:49:04</t>
  </si>
  <si>
    <t>08.12.2023 14:49:06</t>
  </si>
  <si>
    <t>08.12.2023 14:49:07</t>
  </si>
  <si>
    <t>08.12.2023 14:49:10</t>
  </si>
  <si>
    <t>08.12.2023 14:49:12</t>
  </si>
  <si>
    <t>08.12.2023 14:49:18</t>
  </si>
  <si>
    <t>08.12.2023 14:49:19</t>
  </si>
  <si>
    <t>08.12.2023 14:49:24</t>
  </si>
  <si>
    <t>08.12.2023 14:49:25</t>
  </si>
  <si>
    <t>08.12.2023 14:49:27</t>
  </si>
  <si>
    <t>08.12.2023 14:49:54</t>
  </si>
  <si>
    <t>08.12.2023 14:51:01</t>
  </si>
  <si>
    <t>08.12.2023 14:51:07</t>
  </si>
  <si>
    <t>08.12.2023 14:51:09</t>
  </si>
  <si>
    <t>08.12.2023 14:51:24</t>
  </si>
  <si>
    <t>08.12.2023 14:51:25</t>
  </si>
  <si>
    <t>08.12.2023 14:51:27</t>
  </si>
  <si>
    <t>08.12.2023 14:51:28</t>
  </si>
  <si>
    <t>08.12.2023 14:51:30</t>
  </si>
  <si>
    <t>08.12.2023 14:51:31</t>
  </si>
  <si>
    <t>08.12.2023 14:51:33</t>
  </si>
  <si>
    <t>08.12.2023 14:53:45</t>
  </si>
  <si>
    <t>08.12.2023 14:53:46</t>
  </si>
  <si>
    <t>08.12.2023 14:53:48</t>
  </si>
  <si>
    <t>08.12.2023 14:55:00</t>
  </si>
  <si>
    <t>08.12.2023 14:55:31</t>
  </si>
  <si>
    <t>08.12.2023 14:56:22</t>
  </si>
  <si>
    <t>08.12.2023 14:56:24</t>
  </si>
  <si>
    <t>08.12.2023 14:56:48</t>
  </si>
  <si>
    <t>08.12.2023 14:56:51</t>
  </si>
  <si>
    <t>08.12.2023 14:57:21</t>
  </si>
  <si>
    <t>08.12.2023 14:57:22</t>
  </si>
  <si>
    <t>08.12.2023 14:57:24</t>
  </si>
  <si>
    <t>08.12.2023 14:57:25</t>
  </si>
  <si>
    <t>08.12.2023 14:57:37</t>
  </si>
  <si>
    <t>08.12.2023 14:57:39</t>
  </si>
  <si>
    <t>08.12.2023 14:57:42</t>
  </si>
  <si>
    <t>08.12.2023 14:57:49</t>
  </si>
  <si>
    <t>08.12.2023 14:57:51</t>
  </si>
  <si>
    <t>08.12.2023 14:58:03</t>
  </si>
  <si>
    <t>08.12.2023 14:58:06</t>
  </si>
  <si>
    <t>08.12.2023 14:58:07</t>
  </si>
  <si>
    <t>08.12.2023 14:58:09</t>
  </si>
  <si>
    <t>08.12.2023 14:58:10</t>
  </si>
  <si>
    <t>08.12.2023 14:58:12</t>
  </si>
  <si>
    <t>08.12.2023 14:58:45</t>
  </si>
  <si>
    <t>08.12.2023 14:58:49</t>
  </si>
  <si>
    <t>08.12.2023 14:58:51</t>
  </si>
  <si>
    <t>08.12.2023 14:58:52</t>
  </si>
  <si>
    <t>08.12.2023 14:59:03</t>
  </si>
  <si>
    <t>08.12.2023 14:59:04</t>
  </si>
  <si>
    <t>08.12.2023 14:59:06</t>
  </si>
  <si>
    <t>08.12.2023 14:59:07</t>
  </si>
  <si>
    <t>08.12.2023 14:59:12</t>
  </si>
  <si>
    <t>08.12.2023 14:59:15</t>
  </si>
  <si>
    <t>08.12.2023 14:59:16</t>
  </si>
  <si>
    <t>08.12.2023 14:59:18</t>
  </si>
  <si>
    <t>08.12.2023 14:59:49</t>
  </si>
  <si>
    <t>08.12.2023 14:59:51</t>
  </si>
  <si>
    <t>08.12.2023 15:00:18</t>
  </si>
  <si>
    <t>08.12.2023 15:00:19</t>
  </si>
  <si>
    <t>08.12.2023 15:00:21</t>
  </si>
  <si>
    <t>08.12.2023 15:00:22</t>
  </si>
  <si>
    <t>08.12.2023 15:00:24</t>
  </si>
  <si>
    <t>08.12.2023 15:00:25</t>
  </si>
  <si>
    <t>08.12.2023 15:00:27</t>
  </si>
  <si>
    <t>08.12.2023 15:00:28</t>
  </si>
  <si>
    <t>08.12.2023 15:00:30</t>
  </si>
  <si>
    <t>08.12.2023 15:00:31</t>
  </si>
  <si>
    <t>08.12.2023 15:00:33</t>
  </si>
  <si>
    <t>08.12.2023 15:00:34</t>
  </si>
  <si>
    <t>08.12.2023 15:00:36</t>
  </si>
  <si>
    <t>08.12.2023 15:00:37</t>
  </si>
  <si>
    <t>08.12.2023 15:00:55</t>
  </si>
  <si>
    <t>08.12.2023 15:00:57</t>
  </si>
  <si>
    <t>08.12.2023 15:01:04</t>
  </si>
  <si>
    <t>08.12.2023 15:01:09</t>
  </si>
  <si>
    <t>08.12.2023 15:01:18</t>
  </si>
  <si>
    <t>08.12.2023 15:01:31</t>
  </si>
  <si>
    <t>08.12.2023 15:01:33</t>
  </si>
  <si>
    <t>08.12.2023 15:02:40</t>
  </si>
  <si>
    <t>08.12.2023 15:02:42</t>
  </si>
  <si>
    <t>08.12.2023 15:02:43</t>
  </si>
  <si>
    <t>08.12.2023 15:02:45</t>
  </si>
  <si>
    <t>08.12.2023 15:02:46</t>
  </si>
  <si>
    <t>08.12.2023 15:02:48</t>
  </si>
  <si>
    <t>08.12.2023 15:02:49</t>
  </si>
  <si>
    <t>08.12.2023 15:02:51</t>
  </si>
  <si>
    <t>08.12.2023 15:03:03</t>
  </si>
  <si>
    <t>08.12.2023 15:03:12</t>
  </si>
  <si>
    <t>08.12.2023 15:03:13</t>
  </si>
  <si>
    <t>08.12.2023 15:03:15</t>
  </si>
  <si>
    <t>08.12.2023 15:03:16</t>
  </si>
  <si>
    <t>08.12.2023 15:05:15</t>
  </si>
  <si>
    <t>08.12.2023 15:05:16</t>
  </si>
  <si>
    <t>08.12.2023 15:05:18</t>
  </si>
  <si>
    <t>08.12.2023 15:05:19</t>
  </si>
  <si>
    <t>08.12.2023 15:06:00</t>
  </si>
  <si>
    <t>08.12.2023 15:06:06</t>
  </si>
  <si>
    <t>08.12.2023 15:06:07</t>
  </si>
  <si>
    <t>08.12.2023 15:06:10</t>
  </si>
  <si>
    <t>08.12.2023 15:07:06</t>
  </si>
  <si>
    <t>08.12.2023 15:07:09</t>
  </si>
  <si>
    <t>08.12.2023 15:07:12</t>
  </si>
  <si>
    <t>08.12.2023 15:07:13</t>
  </si>
  <si>
    <t>08.12.2023 15:07:16</t>
  </si>
  <si>
    <t>08.12.2023 15:07:19</t>
  </si>
  <si>
    <t>08.12.2023 15:07:24</t>
  </si>
  <si>
    <t>08.12.2023 15:07:25</t>
  </si>
  <si>
    <t>08.12.2023 15:07:30</t>
  </si>
  <si>
    <t>08.12.2023 15:07:31</t>
  </si>
  <si>
    <t>08.12.2023 15:07:33</t>
  </si>
  <si>
    <t>08.12.2023 15:07:34</t>
  </si>
  <si>
    <t>08.12.2023 15:07:36</t>
  </si>
  <si>
    <t>08.12.2023 15:07:37</t>
  </si>
  <si>
    <t>08.12.2023 15:07:39</t>
  </si>
  <si>
    <t>08.12.2023 15:09:19</t>
  </si>
  <si>
    <t>08.12.2023 15:09:24</t>
  </si>
  <si>
    <t>08.12.2023 15:09:25</t>
  </si>
  <si>
    <t>08.12.2023 15:09:30</t>
  </si>
  <si>
    <t>08.12.2023 15:09:49</t>
  </si>
  <si>
    <t>08.12.2023 15:09:51</t>
  </si>
  <si>
    <t>08.12.2023 15:09:52</t>
  </si>
  <si>
    <t>08.12.2023 15:09:54</t>
  </si>
  <si>
    <t>08.12.2023 15:10:40</t>
  </si>
  <si>
    <t>08.12.2023 15:10:45</t>
  </si>
  <si>
    <t>08.12.2023 15:10:46</t>
  </si>
  <si>
    <t>08.12.2023 15:12:42</t>
  </si>
  <si>
    <t>08.12.2023 15:13:12</t>
  </si>
  <si>
    <t>08.12.2023 15:13:13</t>
  </si>
  <si>
    <t>08.12.2023 15:13:40</t>
  </si>
  <si>
    <t>08.12.2023 15:13:42</t>
  </si>
  <si>
    <t>08.12.2023 15:13:48</t>
  </si>
  <si>
    <t>08.12.2023 15:13:49</t>
  </si>
  <si>
    <t>08.12.2023 15:13:58</t>
  </si>
  <si>
    <t>08.12.2023 15:14:01</t>
  </si>
  <si>
    <t>08.12.2023 15:14:03</t>
  </si>
  <si>
    <t>08.12.2023 15:14:06</t>
  </si>
  <si>
    <t>08.12.2023 15:14:59</t>
  </si>
  <si>
    <t>08.12.2023 15:15:00</t>
  </si>
  <si>
    <t>08.12.2023 15:15:03</t>
  </si>
  <si>
    <t>08.12.2023 15:16:01</t>
  </si>
  <si>
    <t>08.12.2023 15:16:30</t>
  </si>
  <si>
    <t>08.12.2023 15:16:49</t>
  </si>
  <si>
    <t>08.12.2023 15:16:51</t>
  </si>
  <si>
    <t>08.12.2023 15:16:52</t>
  </si>
  <si>
    <t>08.12.2023 15:17:39</t>
  </si>
  <si>
    <t>08.12.2023 15:18:40</t>
  </si>
  <si>
    <t>08.12.2023 15:18:42</t>
  </si>
  <si>
    <t>08.12.2023 15:19:19</t>
  </si>
  <si>
    <t>08.12.2023 15:19:21</t>
  </si>
  <si>
    <t>08.12.2023 15:19:22</t>
  </si>
  <si>
    <t>08.12.2023 15:19:24</t>
  </si>
  <si>
    <t>08.12.2023 15:19:33</t>
  </si>
  <si>
    <t>08.12.2023 15:19:34</t>
  </si>
  <si>
    <t>08.12.2023 15:19:36</t>
  </si>
  <si>
    <t>08.12.2023 15:19:37</t>
  </si>
  <si>
    <t>08.12.2023 15:19:39</t>
  </si>
  <si>
    <t>08.12.2023 15:20:34</t>
  </si>
  <si>
    <t>08.12.2023 15:20:36</t>
  </si>
  <si>
    <t>08.12.2023 15:20:37</t>
  </si>
  <si>
    <t>08.12.2023 15:20:39</t>
  </si>
  <si>
    <t>08.12.2023 15:20:40</t>
  </si>
  <si>
    <t>08.12.2023 15:20:42</t>
  </si>
  <si>
    <t>08.12.2023 15:21:16</t>
  </si>
  <si>
    <t>08.12.2023 15:21:18</t>
  </si>
  <si>
    <t>08.12.2023 15:21:33</t>
  </si>
  <si>
    <t>08.12.2023 15:21:34</t>
  </si>
  <si>
    <t>08.12.2023 15:21:42</t>
  </si>
  <si>
    <t>08.12.2023 15:21:43</t>
  </si>
  <si>
    <t>08.12.2023 15:21:45</t>
  </si>
  <si>
    <t>08.12.2023 15:21:46</t>
  </si>
  <si>
    <t>08.12.2023 15:21:48</t>
  </si>
  <si>
    <t>08.12.2023 15:22:45</t>
  </si>
  <si>
    <t>08.12.2023 15:22:46</t>
  </si>
  <si>
    <t>08.12.2023 15:22:48</t>
  </si>
  <si>
    <t>08.12.2023 15:22:49</t>
  </si>
  <si>
    <t>08.12.2023 15:22:58</t>
  </si>
  <si>
    <t>08.12.2023 15:23:00</t>
  </si>
  <si>
    <t>08.12.2023 15:24:07</t>
  </si>
  <si>
    <t>08.12.2023 15:24:10</t>
  </si>
  <si>
    <t>08.12.2023 15:24:51</t>
  </si>
  <si>
    <t>08.12.2023 15:24:54</t>
  </si>
  <si>
    <t>08.12.2023 15:24:55</t>
  </si>
  <si>
    <t>08.12.2023 15:24:57</t>
  </si>
  <si>
    <t>08.12.2023 15:24:58</t>
  </si>
  <si>
    <t>08.12.2023 15:25:00</t>
  </si>
  <si>
    <t>08.12.2023 15:25:01</t>
  </si>
  <si>
    <t>08.12.2023 15:25:03</t>
  </si>
  <si>
    <t>08.12.2023 15:25:04</t>
  </si>
  <si>
    <t>08.12.2023 15:25:21</t>
  </si>
  <si>
    <t>08.12.2023 15:25:25</t>
  </si>
  <si>
    <t>08.12.2023 15:25:28</t>
  </si>
  <si>
    <t>08.12.2023 15:25:56</t>
  </si>
  <si>
    <t>08.12.2023 15:25:59</t>
  </si>
  <si>
    <t>08.12.2023 15:26:00</t>
  </si>
  <si>
    <t>08.12.2023 15:26:41</t>
  </si>
  <si>
    <t>08.12.2023 15:26:45</t>
  </si>
  <si>
    <t>08.12.2023 15:27:46</t>
  </si>
  <si>
    <t>08.12.2023 15:29:19</t>
  </si>
  <si>
    <t>08.12.2023 15:29:21</t>
  </si>
  <si>
    <t>08.12.2023 15:29:22</t>
  </si>
  <si>
    <t>08.12.2023 15:29:24</t>
  </si>
  <si>
    <t>08.12.2023 15:29:25</t>
  </si>
  <si>
    <t>08.12.2023 15:29:27</t>
  </si>
  <si>
    <t>08.12.2023 15:29:28</t>
  </si>
  <si>
    <t>08.12.2023 15:29:30</t>
  </si>
  <si>
    <t>08.12.2023 15:30:06</t>
  </si>
  <si>
    <t>08.12.2023 15:30:24</t>
  </si>
  <si>
    <t>08.12.2023 15:30:25</t>
  </si>
  <si>
    <t>08.12.2023 15:30:27</t>
  </si>
  <si>
    <t>08.12.2023 15:30:28</t>
  </si>
  <si>
    <t>08.12.2023 15:30:30</t>
  </si>
  <si>
    <t>08.12.2023 15:30:31</t>
  </si>
  <si>
    <t>08.12.2023 15:30:33</t>
  </si>
  <si>
    <t>08.12.2023 15:30:36</t>
  </si>
  <si>
    <t>08.12.2023 15:30:37</t>
  </si>
  <si>
    <t>08.12.2023 15:30:52</t>
  </si>
  <si>
    <t>08.12.2023 15:30:54</t>
  </si>
  <si>
    <t>08.12.2023 15:33:33</t>
  </si>
  <si>
    <t>08.12.2023 15:33:34</t>
  </si>
  <si>
    <t>08.12.2023 15:35:30</t>
  </si>
  <si>
    <t>08.12.2023 15:35:31</t>
  </si>
  <si>
    <t>08.12.2023 15:35:33</t>
  </si>
  <si>
    <t>08.12.2023 15:35:34</t>
  </si>
  <si>
    <t>08.12.2023 15:35:36</t>
  </si>
  <si>
    <t>08.12.2023 15:36:04</t>
  </si>
  <si>
    <t>08.12.2023 15:36:06</t>
  </si>
  <si>
    <t>08.12.2023 15:36:07</t>
  </si>
  <si>
    <t>08.12.2023 15:36:09</t>
  </si>
  <si>
    <t>08.12.2023 15:36:10</t>
  </si>
  <si>
    <t>08.12.2023 15:36:13</t>
  </si>
  <si>
    <t>08.12.2023 15:36:27</t>
  </si>
  <si>
    <t>08.12.2023 15:36:30</t>
  </si>
  <si>
    <t>08.12.2023 15:36:31</t>
  </si>
  <si>
    <t>08.12.2023 15:36:33</t>
  </si>
  <si>
    <t>08.12.2023 15:36:43</t>
  </si>
  <si>
    <t>08.12.2023 15:36:45</t>
  </si>
  <si>
    <t>08.12.2023 15:36:46</t>
  </si>
  <si>
    <t>08.12.2023 15:36:57</t>
  </si>
  <si>
    <t>08.12.2023 15:36:58</t>
  </si>
  <si>
    <t>08.12.2023 15:37:19</t>
  </si>
  <si>
    <t>08.12.2023 15:37:21</t>
  </si>
  <si>
    <t>08.12.2023 15:37:22</t>
  </si>
  <si>
    <t>08.12.2023 15:37:24</t>
  </si>
  <si>
    <t>08.12.2023 15:37:25</t>
  </si>
  <si>
    <t>08.12.2023 15:37:27</t>
  </si>
  <si>
    <t>08.12.2023 15:37:28</t>
  </si>
  <si>
    <t>08.12.2023 15:37:30</t>
  </si>
  <si>
    <t>08.12.2023 15:37:31</t>
  </si>
  <si>
    <t>08.12.2023 15:38:10</t>
  </si>
  <si>
    <t>08.12.2023 15:38:12</t>
  </si>
  <si>
    <t>08.12.2023 15:39:13</t>
  </si>
  <si>
    <t>08.12.2023 15:39:25</t>
  </si>
  <si>
    <t>08.12.2023 15:39:27</t>
  </si>
  <si>
    <t>08.12.2023 15:39:28</t>
  </si>
  <si>
    <t>08.12.2023 15:40:12</t>
  </si>
  <si>
    <t>08.12.2023 15:40:16</t>
  </si>
  <si>
    <t>08.12.2023 15:40:18</t>
  </si>
  <si>
    <t>08.12.2023 15:40:19</t>
  </si>
  <si>
    <t>08.12.2023 15:40:21</t>
  </si>
  <si>
    <t>08.12.2023 15:40:42</t>
  </si>
  <si>
    <t>08.12.2023 15:40:43</t>
  </si>
  <si>
    <t>08.12.2023 15:40:49</t>
  </si>
  <si>
    <t>08.12.2023 15:40:51</t>
  </si>
  <si>
    <t>08.12.2023 15:40:52</t>
  </si>
  <si>
    <t>08.12.2023 15:41:34</t>
  </si>
  <si>
    <t>08.12.2023 15:42:01</t>
  </si>
  <si>
    <t>08.12.2023 15:42:03</t>
  </si>
  <si>
    <t>08.12.2023 15:42:04</t>
  </si>
  <si>
    <t>08.12.2023 15:42:06</t>
  </si>
  <si>
    <t>08.12.2023 15:42:10</t>
  </si>
  <si>
    <t>08.12.2023 15:42:12</t>
  </si>
  <si>
    <t>08.12.2023 15:42:42</t>
  </si>
  <si>
    <t>08.12.2023 15:42:43</t>
  </si>
  <si>
    <t>08.12.2023 15:42:49</t>
  </si>
  <si>
    <t>08.12.2023 15:43:33</t>
  </si>
  <si>
    <t>08.12.2023 15:43:34</t>
  </si>
  <si>
    <t>08.12.2023 15:43:36</t>
  </si>
  <si>
    <t>08.12.2023 15:43:40</t>
  </si>
  <si>
    <t>08.12.2023 15:43:45</t>
  </si>
  <si>
    <t>08.12.2023 15:44:00</t>
  </si>
  <si>
    <t>08.12.2023 15:44:01</t>
  </si>
  <si>
    <t>08.12.2023 15:44:03</t>
  </si>
  <si>
    <t>08.12.2023 15:44:25</t>
  </si>
  <si>
    <t>08.12.2023 15:44:27</t>
  </si>
  <si>
    <t>08.12.2023 15:45:03</t>
  </si>
  <si>
    <t>08.12.2023 15:45:04</t>
  </si>
  <si>
    <t>08.12.2023 15:45:06</t>
  </si>
  <si>
    <t>08.12.2023 15:45:09</t>
  </si>
  <si>
    <t>08.12.2023 15:45:18</t>
  </si>
  <si>
    <t>08.12.2023 15:45:39</t>
  </si>
  <si>
    <t>08.12.2023 15:45:40</t>
  </si>
  <si>
    <t>08.12.2023 15:45:42</t>
  </si>
  <si>
    <t>08.12.2023 15:45:43</t>
  </si>
  <si>
    <t>08.12.2023 15:45:45</t>
  </si>
  <si>
    <t>08.12.2023 15:46:15</t>
  </si>
  <si>
    <t>08.12.2023 15:46:16</t>
  </si>
  <si>
    <t>08.12.2023 15:47:27</t>
  </si>
  <si>
    <t>08.12.2023 15:47:28</t>
  </si>
  <si>
    <t>08.12.2023 15:47:33</t>
  </si>
  <si>
    <t>08.12.2023 15:48:13</t>
  </si>
  <si>
    <t>08.12.2023 15:48:15</t>
  </si>
  <si>
    <t>08.12.2023 15:48:18</t>
  </si>
  <si>
    <t>08.12.2023 15:48:19</t>
  </si>
  <si>
    <t>08.12.2023 15:49:45</t>
  </si>
  <si>
    <t>08.12.2023 15:49:46</t>
  </si>
  <si>
    <t>08.12.2023 15:49:48</t>
  </si>
  <si>
    <t>08.12.2023 15:50:36</t>
  </si>
  <si>
    <t>08.12.2023 15:51:33</t>
  </si>
  <si>
    <t>08.12.2023 15:51:34</t>
  </si>
  <si>
    <t>08.12.2023 15:51:36</t>
  </si>
  <si>
    <t>08.12.2023 15:51:37</t>
  </si>
  <si>
    <t>08.12.2023 15:51:39</t>
  </si>
  <si>
    <t>08.12.2023 15:54:18</t>
  </si>
  <si>
    <t>08.12.2023 15:56:24</t>
  </si>
  <si>
    <t>08.12.2023 15:56:25</t>
  </si>
  <si>
    <t>08.12.2023 15:56:27</t>
  </si>
  <si>
    <t>08.12.2023 15:56:28</t>
  </si>
  <si>
    <t>08.12.2023 15:57:00</t>
  </si>
  <si>
    <t>08.12.2023 15:57:01</t>
  </si>
  <si>
    <t>08.12.2023 15:58:31</t>
  </si>
  <si>
    <t>08.12.2023 15:58:33</t>
  </si>
  <si>
    <t>08.12.2023 15:58:46</t>
  </si>
  <si>
    <t>08.12.2023 15:59:24</t>
  </si>
  <si>
    <t>08.12.2023 15:59:25</t>
  </si>
  <si>
    <t>08.12.2023 15:59:27</t>
  </si>
  <si>
    <t>08.12.2023 15:59:28</t>
  </si>
  <si>
    <t>08.12.2023 15:59:30</t>
  </si>
  <si>
    <t>08.12.2023 15:59:31</t>
  </si>
  <si>
    <t>08.12.2023 15:59:33</t>
  </si>
  <si>
    <t>08.12.2023 15:59:36</t>
  </si>
  <si>
    <t>08.12.2023 15:59:37</t>
  </si>
  <si>
    <t>08.12.2023 16:00:21</t>
  </si>
  <si>
    <t>08.12.2023 16:00:28</t>
  </si>
  <si>
    <t>08.12.2023 16:00:30</t>
  </si>
  <si>
    <t>08.12.2023 16:00:31</t>
  </si>
  <si>
    <t>08.12.2023 16:01:06</t>
  </si>
  <si>
    <t>08.12.2023 16:01:07</t>
  </si>
  <si>
    <t>08.12.2023 16:01:12</t>
  </si>
  <si>
    <t>08.12.2023 16:01:13</t>
  </si>
  <si>
    <t>08.12.2023 16:01:16</t>
  </si>
  <si>
    <t>08.12.2023 16:01:39</t>
  </si>
  <si>
    <t>08.12.2023 16:01:40</t>
  </si>
  <si>
    <t>08.12.2023 16:01:45</t>
  </si>
  <si>
    <t>08.12.2023 16:03:03</t>
  </si>
  <si>
    <t>08.12.2023 16:03:04</t>
  </si>
  <si>
    <t>08.12.2023 16:03:45</t>
  </si>
  <si>
    <t>08.12.2023 16:03:46</t>
  </si>
  <si>
    <t>08.12.2023 16:04:00</t>
  </si>
  <si>
    <t>08.12.2023 16:04:13</t>
  </si>
  <si>
    <t>08.12.2023 16:04:15</t>
  </si>
  <si>
    <t>08.12.2023 16:04:16</t>
  </si>
  <si>
    <t>08.12.2023 16:04:18</t>
  </si>
  <si>
    <t>08.12.2023 16:04:19</t>
  </si>
  <si>
    <t>08.12.2023 16:04:21</t>
  </si>
  <si>
    <t>08.12.2023 16:04:33</t>
  </si>
  <si>
    <t>08.12.2023 16:04:39</t>
  </si>
  <si>
    <t>08.12.2023 16:04:42</t>
  </si>
  <si>
    <t>08.12.2023 16:04:43</t>
  </si>
  <si>
    <t>08.12.2023 16:04:48</t>
  </si>
  <si>
    <t>08.12.2023 16:04:49</t>
  </si>
  <si>
    <t>08.12.2023 16:04:51</t>
  </si>
  <si>
    <t>08.12.2023 16:05:36</t>
  </si>
  <si>
    <t>08.12.2023 16:05:37</t>
  </si>
  <si>
    <t>08.12.2023 16:05:39</t>
  </si>
  <si>
    <t>08.12.2023 16:05:40</t>
  </si>
  <si>
    <t>08.12.2023 16:05:42</t>
  </si>
  <si>
    <t>08.12.2023 16:05:57</t>
  </si>
  <si>
    <t>08.12.2023 16:05:58</t>
  </si>
  <si>
    <t>08.12.2023 16:06:00</t>
  </si>
  <si>
    <t>08.12.2023 16:06:01</t>
  </si>
  <si>
    <t>08.12.2023 16:06:03</t>
  </si>
  <si>
    <t>08.12.2023 16:08:04</t>
  </si>
  <si>
    <t>08.12.2023 16:08:06</t>
  </si>
  <si>
    <t>08.12.2023 16:08:07</t>
  </si>
  <si>
    <t>08.12.2023 16:08:09</t>
  </si>
  <si>
    <t>08.12.2023 16:08:10</t>
  </si>
  <si>
    <t>08.12.2023 16:08:12</t>
  </si>
  <si>
    <t>08.12.2023 16:08:13</t>
  </si>
  <si>
    <t>08.12.2023 16:08:43</t>
  </si>
  <si>
    <t>08.12.2023 16:08:45</t>
  </si>
  <si>
    <t>08.12.2023 16:09:21</t>
  </si>
  <si>
    <t>08.12.2023 16:09:22</t>
  </si>
  <si>
    <t>08.12.2023 16:10:48</t>
  </si>
  <si>
    <t>08.12.2023 16:10:49</t>
  </si>
  <si>
    <t>08.12.2023 16:10:51</t>
  </si>
  <si>
    <t>08.12.2023 16:10:52</t>
  </si>
  <si>
    <t>08.12.2023 16:11:45</t>
  </si>
  <si>
    <t>08.12.2023 16:11:46</t>
  </si>
  <si>
    <t>08.12.2023 16:11:48</t>
  </si>
  <si>
    <t>08.12.2023 16:12:52</t>
  </si>
  <si>
    <t>08.12.2023 16:12:54</t>
  </si>
  <si>
    <t>08.12.2023 16:12:57</t>
  </si>
  <si>
    <t>08.12.2023 16:12:58</t>
  </si>
  <si>
    <t>08.12.2023 16:13:41</t>
  </si>
  <si>
    <t>08.12.2023 16:13:42</t>
  </si>
  <si>
    <t>08.12.2023 16:15:34</t>
  </si>
  <si>
    <t>08.12.2023 16:15:37</t>
  </si>
  <si>
    <t>08.12.2023 16:15:39</t>
  </si>
  <si>
    <t>08.12.2023 16:15:40</t>
  </si>
  <si>
    <t>08.12.2023 16:15:42</t>
  </si>
  <si>
    <t>08.12.2023 16:16:06</t>
  </si>
  <si>
    <t>08.12.2023 16:16:07</t>
  </si>
  <si>
    <t>08.12.2023 16:16:09</t>
  </si>
  <si>
    <t>08.12.2023 16:16:10</t>
  </si>
  <si>
    <t>08.12.2023 16:16:12</t>
  </si>
  <si>
    <t>08.12.2023 16:16:13</t>
  </si>
  <si>
    <t>08.12.2023 16:16:15</t>
  </si>
  <si>
    <t>08.12.2023 16:16:16</t>
  </si>
  <si>
    <t>08.12.2023 16:18:28</t>
  </si>
  <si>
    <t>08.12.2023 16:18:31</t>
  </si>
  <si>
    <t>08.12.2023 16:18:33</t>
  </si>
  <si>
    <t>08.12.2023 16:18:34</t>
  </si>
  <si>
    <t>08.12.2023 16:18:42</t>
  </si>
  <si>
    <t>08.12.2023 16:18:45</t>
  </si>
  <si>
    <t>08.12.2023 16:19:51</t>
  </si>
  <si>
    <t>08.12.2023 16:19:52</t>
  </si>
  <si>
    <t>08.12.2023 16:19:55</t>
  </si>
  <si>
    <t>08.12.2023 16:20:01</t>
  </si>
  <si>
    <t>08.12.2023 16:20:03</t>
  </si>
  <si>
    <t>08.12.2023 16:20:04</t>
  </si>
  <si>
    <t>08.12.2023 16:21:46</t>
  </si>
  <si>
    <t>08.12.2023 16:21:48</t>
  </si>
  <si>
    <t>08.12.2023 16:21:49</t>
  </si>
  <si>
    <t>08.12.2023 16:21:52</t>
  </si>
  <si>
    <t>08.12.2023 16:22:42</t>
  </si>
  <si>
    <t>08.12.2023 16:22:43</t>
  </si>
  <si>
    <t>08.12.2023 16:22:45</t>
  </si>
  <si>
    <t>08.12.2023 16:22:46</t>
  </si>
  <si>
    <t>08.12.2023 16:22:48</t>
  </si>
  <si>
    <t>08.12.2023 16:22:49</t>
  </si>
  <si>
    <t>08.12.2023 16:23:09</t>
  </si>
  <si>
    <t>08.12.2023 16:23:10</t>
  </si>
  <si>
    <t>08.12.2023 16:23:13</t>
  </si>
  <si>
    <t>08.12.2023 16:23:15</t>
  </si>
  <si>
    <t>08.12.2023 16:23:19</t>
  </si>
  <si>
    <t>08.12.2023 16:23:31</t>
  </si>
  <si>
    <t>08.12.2023 16:23:33</t>
  </si>
  <si>
    <t>08.12.2023 16:23:34</t>
  </si>
  <si>
    <t>08.12.2023 16:23:36</t>
  </si>
  <si>
    <t>08.12.2023 16:23:37</t>
  </si>
  <si>
    <t>08.12.2023 16:24:18</t>
  </si>
  <si>
    <t>08.12.2023 16:24:19</t>
  </si>
  <si>
    <t>08.12.2023 16:25:21</t>
  </si>
  <si>
    <t>08.12.2023 16:25:22</t>
  </si>
  <si>
    <t>08.12.2023 16:25:27</t>
  </si>
  <si>
    <t>08.12.2023 16:25:28</t>
  </si>
  <si>
    <t>08.12.2023 16:25:48</t>
  </si>
  <si>
    <t>08.12.2023 16:25:49</t>
  </si>
  <si>
    <t>08.12.2023 16:25:52</t>
  </si>
  <si>
    <t>08.12.2023 16:25:54</t>
  </si>
  <si>
    <t>08.12.2023 16:26:15</t>
  </si>
  <si>
    <t>08.12.2023 16:26:21</t>
  </si>
  <si>
    <t>08.12.2023 16:26:22</t>
  </si>
  <si>
    <t>08.12.2023 16:26:24</t>
  </si>
  <si>
    <t>08.12.2023 16:26:25</t>
  </si>
  <si>
    <t>08.12.2023 16:26:27</t>
  </si>
  <si>
    <t>08.12.2023 16:26:28</t>
  </si>
  <si>
    <t>08.12.2023 16:26:30</t>
  </si>
  <si>
    <t>08.12.2023 16:26:31</t>
  </si>
  <si>
    <t>08.12.2023 16:26:33</t>
  </si>
  <si>
    <t>08.12.2023 16:26:34</t>
  </si>
  <si>
    <t>08.12.2023 16:26:37</t>
  </si>
  <si>
    <t>08.12.2023 16:26:40</t>
  </si>
  <si>
    <t>08.12.2023 16:26:42</t>
  </si>
  <si>
    <t>08.12.2023 16:27:12</t>
  </si>
  <si>
    <t>08.12.2023 16:27:13</t>
  </si>
  <si>
    <t>08.12.2023 16:27:37</t>
  </si>
  <si>
    <t>08.12.2023 16:27:39</t>
  </si>
  <si>
    <t>08.12.2023 16:27:40</t>
  </si>
  <si>
    <t>08.12.2023 16:27:42</t>
  </si>
  <si>
    <t>08.12.2023 16:27:43</t>
  </si>
  <si>
    <t>08.12.2023 16:27:52</t>
  </si>
  <si>
    <t>08.12.2023 16:27:54</t>
  </si>
  <si>
    <t>08.12.2023 16:27:55</t>
  </si>
  <si>
    <t>08.12.2023 16:27:57</t>
  </si>
  <si>
    <t>08.12.2023 16:28:36</t>
  </si>
  <si>
    <t>08.12.2023 16:28:39</t>
  </si>
  <si>
    <t>08.12.2023 16:28:42</t>
  </si>
  <si>
    <t>08.12.2023 16:29:04</t>
  </si>
  <si>
    <t>08.12.2023 16:29:06</t>
  </si>
  <si>
    <t>08.12.2023 16:29:57</t>
  </si>
  <si>
    <t>08.12.2023 16:29:58</t>
  </si>
  <si>
    <t>08.12.2023 16:30:00</t>
  </si>
  <si>
    <t>08.12.2023 16:30:01</t>
  </si>
  <si>
    <t>08.12.2023 16:30:03</t>
  </si>
  <si>
    <t>08.12.2023 16:30:04</t>
  </si>
  <si>
    <t>08.12.2023 16:30:06</t>
  </si>
  <si>
    <t>08.12.2023 16:30:07</t>
  </si>
  <si>
    <t>08.12.2023 16:30:09</t>
  </si>
  <si>
    <t>08.12.2023 16:30:10</t>
  </si>
  <si>
    <t>08.12.2023 16:30:12</t>
  </si>
  <si>
    <t>08.12.2023 16:30:16</t>
  </si>
  <si>
    <t>08.12.2023 16:30:18</t>
  </si>
  <si>
    <t>08.12.2023 16:30:19</t>
  </si>
  <si>
    <t>08.12.2023 16:30:21</t>
  </si>
  <si>
    <t>08.12.2023 16:30:25</t>
  </si>
  <si>
    <t>08.12.2023 16:30:28</t>
  </si>
  <si>
    <t>08.12.2023 16:30:30</t>
  </si>
  <si>
    <t>08.12.2023 16:30:31</t>
  </si>
  <si>
    <t>08.12.2023 16:30:37</t>
  </si>
  <si>
    <t>08.12.2023 16:30:42</t>
  </si>
  <si>
    <t>08.12.2023 16:30:43</t>
  </si>
  <si>
    <t>08.12.2023 16:30:45</t>
  </si>
  <si>
    <t>08.12.2023 16:30:46</t>
  </si>
  <si>
    <t>08.12.2023 16:30:48</t>
  </si>
  <si>
    <t>08.12.2023 16:30:49</t>
  </si>
  <si>
    <t>08.12.2023 16:30:51</t>
  </si>
  <si>
    <t>08.12.2023 16:30:52</t>
  </si>
  <si>
    <t>08.12.2023 16:30:54</t>
  </si>
  <si>
    <t>08.12.2023 16:30:56</t>
  </si>
  <si>
    <t>08.12.2023 16:31:35</t>
  </si>
  <si>
    <t>08.12.2023 16:31:36</t>
  </si>
  <si>
    <t>08.12.2023 16:31:38</t>
  </si>
  <si>
    <t>08.12.2023 16:31:39</t>
  </si>
  <si>
    <t>08.12.2023 16:31:41</t>
  </si>
  <si>
    <t>08.12.2023 16:31:59</t>
  </si>
  <si>
    <t>08.12.2023 16:32:00</t>
  </si>
  <si>
    <t>08.12.2023 16:32:03</t>
  </si>
  <si>
    <t>08.12.2023 16:32:05</t>
  </si>
  <si>
    <t>08.12.2023 16:32:06</t>
  </si>
  <si>
    <t>08.12.2023 16:32:08</t>
  </si>
  <si>
    <t>08.12.2023 16:33:03</t>
  </si>
  <si>
    <t>08.12.2023 16:33:04</t>
  </si>
  <si>
    <t>08.12.2023 16:33:16</t>
  </si>
  <si>
    <t>08.12.2023 16:33:18</t>
  </si>
  <si>
    <t>08.12.2023 16:33:21</t>
  </si>
  <si>
    <t>08.12.2023 16:36:00</t>
  </si>
  <si>
    <t>08.12.2023 16:36:01</t>
  </si>
  <si>
    <t>08.12.2023 16:36:04</t>
  </si>
  <si>
    <t>08.12.2023 16:36:19</t>
  </si>
  <si>
    <t>08.12.2023 16:36:21</t>
  </si>
  <si>
    <t>08.12.2023 16:36:31</t>
  </si>
  <si>
    <t>08.12.2023 16:36:33</t>
  </si>
  <si>
    <t>08.12.2023 16:36:36</t>
  </si>
  <si>
    <t>08.12.2023 16:36:37</t>
  </si>
  <si>
    <t>08.12.2023 16:36:45</t>
  </si>
  <si>
    <t>08.12.2023 16:36:51</t>
  </si>
  <si>
    <t>08.12.2023 16:37:00</t>
  </si>
  <si>
    <t>08.12.2023 16:40:24</t>
  </si>
  <si>
    <t>08.12.2023 16:40:27</t>
  </si>
  <si>
    <t>08.12.2023 16:42:40</t>
  </si>
  <si>
    <t>08.12.2023 16:42:42</t>
  </si>
  <si>
    <t>08.12.2023 16:42:43</t>
  </si>
  <si>
    <t>08.12.2023 16:43:09</t>
  </si>
  <si>
    <t>08.12.2023 16:43:10</t>
  </si>
  <si>
    <t>08.12.2023 16:43:27</t>
  </si>
  <si>
    <t>08.12.2023 16:43:28</t>
  </si>
  <si>
    <t>08.12.2023 16:43:30</t>
  </si>
  <si>
    <t>08.12.2023 16:43:31</t>
  </si>
  <si>
    <t>08.12.2023 16:43:33</t>
  </si>
  <si>
    <t>08.12.2023 16:43:34</t>
  </si>
  <si>
    <t>08.12.2023 16:43:37</t>
  </si>
  <si>
    <t>08.12.2023 16:43:40</t>
  </si>
  <si>
    <t>08.12.2023 16:43:42</t>
  </si>
  <si>
    <t>08.12.2023 16:43:43</t>
  </si>
  <si>
    <t>08.12.2023 16:44:13</t>
  </si>
  <si>
    <t>08.12.2023 16:44:16</t>
  </si>
  <si>
    <t>08.12.2023 16:44:18</t>
  </si>
  <si>
    <t>08.12.2023 16:44:19</t>
  </si>
  <si>
    <t>08.12.2023 16:44:21</t>
  </si>
  <si>
    <t>08.12.2023 16:44:36</t>
  </si>
  <si>
    <t>08.12.2023 16:44:37</t>
  </si>
  <si>
    <t>08.12.2023 16:46:09</t>
  </si>
  <si>
    <t>08.12.2023 16:46:12</t>
  </si>
  <si>
    <t>08.12.2023 16:46:16</t>
  </si>
  <si>
    <t>08.12.2023 16:46:18</t>
  </si>
  <si>
    <t>08.12.2023 16:47:01</t>
  </si>
  <si>
    <t>08.12.2023 16:47:03</t>
  </si>
  <si>
    <t>08.12.2023 16:47:04</t>
  </si>
  <si>
    <t>08.12.2023 16:47:07</t>
  </si>
  <si>
    <t>08.12.2023 16:47:10</t>
  </si>
  <si>
    <t>08.12.2023 16:47:12</t>
  </si>
  <si>
    <t>08.12.2023 16:49:13</t>
  </si>
  <si>
    <t>08.12.2023 16:49:15</t>
  </si>
  <si>
    <t>08.12.2023 16:50:18</t>
  </si>
  <si>
    <t>08.12.2023 16:50:19</t>
  </si>
  <si>
    <t>08.12.2023 16:51:22</t>
  </si>
  <si>
    <t>08.12.2023 16:51:24</t>
  </si>
  <si>
    <t>08.12.2023 16:51:25</t>
  </si>
  <si>
    <t>08.12.2023 16:51:27</t>
  </si>
  <si>
    <t>08.12.2023 16:51:28</t>
  </si>
  <si>
    <t>08.12.2023 16:51:58</t>
  </si>
  <si>
    <t>08.12.2023 16:52:01</t>
  </si>
  <si>
    <t>08.12.2023 16:52:03</t>
  </si>
  <si>
    <t>08.12.2023 16:52:32</t>
  </si>
  <si>
    <t>08.12.2023 16:52:36</t>
  </si>
  <si>
    <t>08.12.2023 16:52:39</t>
  </si>
  <si>
    <t>08.12.2023 16:53:58</t>
  </si>
  <si>
    <t>08.12.2023 16:54:00</t>
  </si>
  <si>
    <t>08.12.2023 16:55:04</t>
  </si>
  <si>
    <t>08.12.2023 16:55:42</t>
  </si>
  <si>
    <t>08.12.2023 16:55:43</t>
  </si>
  <si>
    <t>08.12.2023 16:55:45</t>
  </si>
  <si>
    <t>08.12.2023 16:55:57</t>
  </si>
  <si>
    <t>08.12.2023 16:56:00</t>
  </si>
  <si>
    <t>08.12.2023 16:56:01</t>
  </si>
  <si>
    <t>08.12.2023 16:56:03</t>
  </si>
  <si>
    <t>08.12.2023 16:56:46</t>
  </si>
  <si>
    <t>08.12.2023 16:56:48</t>
  </si>
  <si>
    <t>08.12.2023 16:56:51</t>
  </si>
  <si>
    <t>08.12.2023 16:56:52</t>
  </si>
  <si>
    <t>08.12.2023 16:56:54</t>
  </si>
  <si>
    <t>08.12.2023 16:57:09</t>
  </si>
  <si>
    <t>08.12.2023 16:57:10</t>
  </si>
  <si>
    <t>08.12.2023 16:57:16</t>
  </si>
  <si>
    <t>08.12.2023 16:57:18</t>
  </si>
  <si>
    <t>08.12.2023 16:57:19</t>
  </si>
  <si>
    <t>08.12.2023 17:01:21</t>
  </si>
  <si>
    <t>08.12.2023 17:01:22</t>
  </si>
  <si>
    <t>08.12.2023 17:01:24</t>
  </si>
  <si>
    <t>08.12.2023 17:01:25</t>
  </si>
  <si>
    <t>08.12.2023 17:01:27</t>
  </si>
  <si>
    <t>08.12.2023 17:01:28</t>
  </si>
  <si>
    <t>08.12.2023 17:01:30</t>
  </si>
  <si>
    <t>08.12.2023 17:01:31</t>
  </si>
  <si>
    <t>08.12.2023 17:02:00</t>
  </si>
  <si>
    <t>08.12.2023 17:02:42</t>
  </si>
  <si>
    <t>08.12.2023 17:02:46</t>
  </si>
  <si>
    <t>08.12.2023 17:03:21</t>
  </si>
  <si>
    <t>08.12.2023 17:03:22</t>
  </si>
  <si>
    <t>08.12.2023 17:03:24</t>
  </si>
  <si>
    <t>08.12.2023 17:03:27</t>
  </si>
  <si>
    <t>08.12.2023 17:04:00</t>
  </si>
  <si>
    <t>08.12.2023 17:04:01</t>
  </si>
  <si>
    <t>08.12.2023 17:04:03</t>
  </si>
  <si>
    <t>08.12.2023 17:04:04</t>
  </si>
  <si>
    <t>08.12.2023 17:04:06</t>
  </si>
  <si>
    <t>08.12.2023 17:04:09</t>
  </si>
  <si>
    <t>08.12.2023 17:04:10</t>
  </si>
  <si>
    <t>08.12.2023 17:04:12</t>
  </si>
  <si>
    <t>08.12.2023 17:04:13</t>
  </si>
  <si>
    <t>08.12.2023 17:04:15</t>
  </si>
  <si>
    <t>08.12.2023 17:04:24</t>
  </si>
  <si>
    <t>08.12.2023 17:04:27</t>
  </si>
  <si>
    <t>08.12.2023 17:04:36</t>
  </si>
  <si>
    <t>08.12.2023 17:04:37</t>
  </si>
  <si>
    <t>08.12.2023 17:06:57</t>
  </si>
  <si>
    <t>08.12.2023 17:06:58</t>
  </si>
  <si>
    <t>08.12.2023 17:07:00</t>
  </si>
  <si>
    <t>08.12.2023 17:07:03</t>
  </si>
  <si>
    <t>08.12.2023 17:07:04</t>
  </si>
  <si>
    <t>08.12.2023 17:07:06</t>
  </si>
  <si>
    <t>08.12.2023 17:08:13</t>
  </si>
  <si>
    <t>08.12.2023 17:08:16</t>
  </si>
  <si>
    <t>08.12.2023 17:08:57</t>
  </si>
  <si>
    <t>08.12.2023 17:08:58</t>
  </si>
  <si>
    <t>08.12.2023 17:09:03</t>
  </si>
  <si>
    <t>08.12.2023 17:09:04</t>
  </si>
  <si>
    <t>08.12.2023 17:09:06</t>
  </si>
  <si>
    <t>08.12.2023 17:09:07</t>
  </si>
  <si>
    <t>08.12.2023 17:09:56</t>
  </si>
  <si>
    <t>08.12.2023 17:09:57</t>
  </si>
  <si>
    <t>08.12.2023 17:10:00</t>
  </si>
  <si>
    <t>08.12.2023 17:10:02</t>
  </si>
  <si>
    <t>08.12.2023 17:10:03</t>
  </si>
  <si>
    <t>08.12.2023 17:10:15</t>
  </si>
  <si>
    <t>08.12.2023 17:10:17</t>
  </si>
  <si>
    <t>08.12.2023 17:10:21</t>
  </si>
  <si>
    <t>08.12.2023 17:10:23</t>
  </si>
  <si>
    <t>08.12.2023 17:10:56</t>
  </si>
  <si>
    <t>08.12.2023 17:10:57</t>
  </si>
  <si>
    <t>08.12.2023 17:10:59</t>
  </si>
  <si>
    <t>08.12.2023 17:11:02</t>
  </si>
  <si>
    <t>08.12.2023 17:11:05</t>
  </si>
  <si>
    <t>08.12.2023 17:11:08</t>
  </si>
  <si>
    <t>08.12.2023 17:11:09</t>
  </si>
  <si>
    <t>08.12.2023 17:11:11</t>
  </si>
  <si>
    <t>08.12.2023 17:11:12</t>
  </si>
  <si>
    <t>08.12.2023 17:11:14</t>
  </si>
  <si>
    <t>08.12.2023 17:11:15</t>
  </si>
  <si>
    <t>08.12.2023 17:13:49</t>
  </si>
  <si>
    <t>08.12.2023 17:13:52</t>
  </si>
  <si>
    <t>08.12.2023 17:14:09</t>
  </si>
  <si>
    <t>08.12.2023 17:14:10</t>
  </si>
  <si>
    <t>08.12.2023 17:14:25</t>
  </si>
  <si>
    <t>08.12.2023 17:14:27</t>
  </si>
  <si>
    <t>08.12.2023 17:14:28</t>
  </si>
  <si>
    <t>08.12.2023 17:14:30</t>
  </si>
  <si>
    <t>08.12.2023 17:16:36</t>
  </si>
  <si>
    <t>08.12.2023 17:16:37</t>
  </si>
  <si>
    <t>08.12.2023 17:16:39</t>
  </si>
  <si>
    <t>08.12.2023 17:16:42</t>
  </si>
  <si>
    <t>08.12.2023 17:16:43</t>
  </si>
  <si>
    <t>08.12.2023 17:16:45</t>
  </si>
  <si>
    <t>08.12.2023 17:16:48</t>
  </si>
  <si>
    <t>08.12.2023 17:16:49</t>
  </si>
  <si>
    <t>08.12.2023 17:16:52</t>
  </si>
  <si>
    <t>08.12.2023 17:17:09</t>
  </si>
  <si>
    <t>08.12.2023 17:17:15</t>
  </si>
  <si>
    <t>08.12.2023 17:17:19</t>
  </si>
  <si>
    <t>08.12.2023 17:17:21</t>
  </si>
  <si>
    <t>08.12.2023 17:17:54</t>
  </si>
  <si>
    <t>08.12.2023 17:17:57</t>
  </si>
  <si>
    <t>08.12.2023 17:17:58</t>
  </si>
  <si>
    <t>08.12.2023 17:18:30</t>
  </si>
  <si>
    <t>08.12.2023 17:18:31</t>
  </si>
  <si>
    <t>08.12.2023 17:18:34</t>
  </si>
  <si>
    <t>08.12.2023 17:18:36</t>
  </si>
  <si>
    <t>08.12.2023 17:18:41</t>
  </si>
  <si>
    <t>08.12.2023 17:19:00</t>
  </si>
  <si>
    <t>08.12.2023 17:19:01</t>
  </si>
  <si>
    <t>08.12.2023 17:19:45</t>
  </si>
  <si>
    <t>08.12.2023 17:19:46</t>
  </si>
  <si>
    <t>08.12.2023 17:19:48</t>
  </si>
  <si>
    <t>08.12.2023 17:19:58</t>
  </si>
  <si>
    <t>08.12.2023 17:20:00</t>
  </si>
  <si>
    <t>08.12.2023 17:20:13</t>
  </si>
  <si>
    <t>08.12.2023 17:20:15</t>
  </si>
  <si>
    <t>08.12.2023 17:20:16</t>
  </si>
  <si>
    <t>08.12.2023 17:20:19</t>
  </si>
  <si>
    <t>08.12.2023 17:20:50</t>
  </si>
  <si>
    <t>08.12.2023 17:22:16</t>
  </si>
  <si>
    <t>08.12.2023 17:22:18</t>
  </si>
  <si>
    <t>08.12.2023 17:22:19</t>
  </si>
  <si>
    <t>08.12.2023 17:22:21</t>
  </si>
  <si>
    <t>08.12.2023 17:22:22</t>
  </si>
  <si>
    <t>08.12.2023 17:22:34</t>
  </si>
  <si>
    <t>08.12.2023 17:22:36</t>
  </si>
  <si>
    <t>08.12.2023 17:22:54</t>
  </si>
  <si>
    <t>08.12.2023 17:22:55</t>
  </si>
  <si>
    <t>08.12.2023 17:22:58</t>
  </si>
  <si>
    <t>08.12.2023 17:25:46</t>
  </si>
  <si>
    <t>08.12.2023 17:25:48</t>
  </si>
  <si>
    <t>08.12.2023 17:25:49</t>
  </si>
  <si>
    <t>08.12.2023 17:25:51</t>
  </si>
  <si>
    <t>08.12.2023 17:25:52</t>
  </si>
  <si>
    <t>08.12.2023 17:25:54</t>
  </si>
  <si>
    <t>08.12.2023 17:26:09</t>
  </si>
  <si>
    <t>08.12.2023 17:26:10</t>
  </si>
  <si>
    <t>08.12.2023 17:27:27</t>
  </si>
  <si>
    <t>08.12.2023 17:27:28</t>
  </si>
  <si>
    <t>08.12.2023 17:28:01</t>
  </si>
  <si>
    <t>08.12.2023 17:28:03</t>
  </si>
  <si>
    <t>08.12.2023 17:28:04</t>
  </si>
  <si>
    <t>08.12.2023 17:28:06</t>
  </si>
  <si>
    <t>08.12.2023 17:28:07</t>
  </si>
  <si>
    <t>08.12.2023 17:28:09</t>
  </si>
  <si>
    <t>08.12.2023 17:28:10</t>
  </si>
  <si>
    <t>08.12.2023 17:28:27</t>
  </si>
  <si>
    <t>08.12.2023 17:28:30</t>
  </si>
  <si>
    <t>08.12.2023 17:28:31</t>
  </si>
  <si>
    <t>08.12.2023 17:31:15</t>
  </si>
  <si>
    <t>08.12.2023 17:31:16</t>
  </si>
  <si>
    <t>08.12.2023 17:31:18</t>
  </si>
  <si>
    <t>08.12.2023 17:31:19</t>
  </si>
  <si>
    <t>08.12.2023 17:31:21</t>
  </si>
  <si>
    <t>08.12.2023 17:31:22</t>
  </si>
  <si>
    <t>08.12.2023 17:31:24</t>
  </si>
  <si>
    <t>08.12.2023 17:31:25</t>
  </si>
  <si>
    <t>08.12.2023 17:31:27</t>
  </si>
  <si>
    <t>08.12.2023 17:31:28</t>
  </si>
  <si>
    <t>08.12.2023 17:31:30</t>
  </si>
  <si>
    <t>08.12.2023 17:31:31</t>
  </si>
  <si>
    <t>08.12.2023 17:31:33</t>
  </si>
  <si>
    <t>08.12.2023 17:31:34</t>
  </si>
  <si>
    <t>08.12.2023 17:31:36</t>
  </si>
  <si>
    <t>08.12.2023 17:32:07</t>
  </si>
  <si>
    <t>08.12.2023 17:32:09</t>
  </si>
  <si>
    <t>08.12.2023 17:32:10</t>
  </si>
  <si>
    <t>08.12.2023 17:32:13</t>
  </si>
  <si>
    <t>08.12.2023 17:32:40</t>
  </si>
  <si>
    <t>08.12.2023 17:33:46</t>
  </si>
  <si>
    <t>08.12.2023 17:33:48</t>
  </si>
  <si>
    <t>08.12.2023 17:33:49</t>
  </si>
  <si>
    <t>08.12.2023 17:33:52</t>
  </si>
  <si>
    <t>08.12.2023 17:33:55</t>
  </si>
  <si>
    <t>08.12.2023 17:34:16</t>
  </si>
  <si>
    <t>08.12.2023 17:34:18</t>
  </si>
  <si>
    <t>08.12.2023 17:34:19</t>
  </si>
  <si>
    <t>08.12.2023 17:34:44</t>
  </si>
  <si>
    <t>08.12.2023 17:34:45</t>
  </si>
  <si>
    <t>08.12.2023 17:34:48</t>
  </si>
  <si>
    <t>08.12.2023 17:35:12</t>
  </si>
  <si>
    <t>08.12.2023 17:35:13</t>
  </si>
  <si>
    <t>08.12.2023 17:35:39</t>
  </si>
  <si>
    <t>08.12.2023 17:35:40</t>
  </si>
  <si>
    <t>08.12.2023 17:35:42</t>
  </si>
  <si>
    <t>08.12.2023 17:35:46</t>
  </si>
  <si>
    <t>08.12.2023 17:36:27</t>
  </si>
  <si>
    <t>08.12.2023 17:36:30</t>
  </si>
  <si>
    <t>08.12.2023 17:36:31</t>
  </si>
  <si>
    <t>08.12.2023 17:36:34</t>
  </si>
  <si>
    <t>08.12.2023 17:36:36</t>
  </si>
  <si>
    <t>08.12.2023 17:36:45</t>
  </si>
  <si>
    <t>08.12.2023 17:36:46</t>
  </si>
  <si>
    <t>08.12.2023 17:36:48</t>
  </si>
  <si>
    <t>08.12.2023 17:36:49</t>
  </si>
  <si>
    <t>08.12.2023 17:36:51</t>
  </si>
  <si>
    <t>08.12.2023 17:36:52</t>
  </si>
  <si>
    <t>08.12.2023 17:37:00</t>
  </si>
  <si>
    <t>08.12.2023 17:37:01</t>
  </si>
  <si>
    <t>08.12.2023 17:37:03</t>
  </si>
  <si>
    <t>08.12.2023 17:38:27</t>
  </si>
  <si>
    <t>08.12.2023 17:38:28</t>
  </si>
  <si>
    <t>08.12.2023 17:40:01</t>
  </si>
  <si>
    <t>08.12.2023 17:40:03</t>
  </si>
  <si>
    <t>08.12.2023 17:40:07</t>
  </si>
  <si>
    <t>08.12.2023 17:40:09</t>
  </si>
  <si>
    <t>08.12.2023 17:42:25</t>
  </si>
  <si>
    <t>08.12.2023 17:42:27</t>
  </si>
  <si>
    <t>08.12.2023 17:42:31</t>
  </si>
  <si>
    <t>08.12.2023 17:44:06</t>
  </si>
  <si>
    <t>08.12.2023 17:44:07</t>
  </si>
  <si>
    <t>08.12.2023 17:46:01</t>
  </si>
  <si>
    <t>08.12.2023 17:46:03</t>
  </si>
  <si>
    <t>08.12.2023 17:46:04</t>
  </si>
  <si>
    <t>08.12.2023 17:46:06</t>
  </si>
  <si>
    <t>08.12.2023 17:46:07</t>
  </si>
  <si>
    <t>08.12.2023 17:46:52</t>
  </si>
  <si>
    <t>08.12.2023 17:46:54</t>
  </si>
  <si>
    <t>08.12.2023 17:46:55</t>
  </si>
  <si>
    <t>08.12.2023 17:46:57</t>
  </si>
  <si>
    <t>08.12.2023 17:46:58</t>
  </si>
  <si>
    <t>08.12.2023 17:47:00</t>
  </si>
  <si>
    <t>08.12.2023 17:47:01</t>
  </si>
  <si>
    <t>08.12.2023 17:47:03</t>
  </si>
  <si>
    <t>08.12.2023 17:47:07</t>
  </si>
  <si>
    <t>08.12.2023 17:47:21</t>
  </si>
  <si>
    <t>08.12.2023 17:47:22</t>
  </si>
  <si>
    <t>08.12.2023 17:47:57</t>
  </si>
  <si>
    <t>08.12.2023 17:47:59</t>
  </si>
  <si>
    <t>08.12.2023 17:48:00</t>
  </si>
  <si>
    <t>08.12.2023 17:48:06</t>
  </si>
  <si>
    <t>08.12.2023 17:48:08</t>
  </si>
  <si>
    <t>08.12.2023 17:48:09</t>
  </si>
  <si>
    <t>08.12.2023 17:48:12</t>
  </si>
  <si>
    <t>08.12.2023 17:48:14</t>
  </si>
  <si>
    <t>08.12.2023 17:48:15</t>
  </si>
  <si>
    <t>08.12.2023 17:49:16</t>
  </si>
  <si>
    <t>08.12.2023 17:49:18</t>
  </si>
  <si>
    <t>08.12.2023 17:49:21</t>
  </si>
  <si>
    <t>08.12.2023 17:49:22</t>
  </si>
  <si>
    <t>08.12.2023 17:49:27</t>
  </si>
  <si>
    <t>08.12.2023 17:49:28</t>
  </si>
  <si>
    <t>08.12.2023 17:49:30</t>
  </si>
  <si>
    <t>08.12.2023 17:49:31</t>
  </si>
  <si>
    <t>08.12.2023 17:49:33</t>
  </si>
  <si>
    <t>08.12.2023 17:49:48</t>
  </si>
  <si>
    <t>08.12.2023 17:49:49</t>
  </si>
  <si>
    <t>08.12.2023 17:49:51</t>
  </si>
  <si>
    <t>08.12.2023 17:50:07</t>
  </si>
  <si>
    <t>08.12.2023 17:50:10</t>
  </si>
  <si>
    <t>08.12.2023 17:50:28</t>
  </si>
  <si>
    <t>08.12.2023 17:50:30</t>
  </si>
  <si>
    <t>08.12.2023 17:50:31</t>
  </si>
  <si>
    <t>08.12.2023 17:52:16</t>
  </si>
  <si>
    <t>08.12.2023 17:52:18</t>
  </si>
  <si>
    <t>08.12.2023 17:52:22</t>
  </si>
  <si>
    <t>08.12.2023 17:52:27</t>
  </si>
  <si>
    <t>08.12.2023 17:55:28</t>
  </si>
  <si>
    <t>08.12.2023 17:55:30</t>
  </si>
  <si>
    <t>08.12.2023 17:55:31</t>
  </si>
  <si>
    <t>08.12.2023 17:55:33</t>
  </si>
  <si>
    <t>08.12.2023 17:55:34</t>
  </si>
  <si>
    <t>08.12.2023 17:55:37</t>
  </si>
  <si>
    <t>08.12.2023 17:55:39</t>
  </si>
  <si>
    <t>08.12.2023 17:57:57</t>
  </si>
  <si>
    <t>08.12.2023 17:58:01</t>
  </si>
  <si>
    <t>08.12.2023 17:58:03</t>
  </si>
  <si>
    <t>08.12.2023 17:58:04</t>
  </si>
  <si>
    <t>08.12.2023 17:58:06</t>
  </si>
  <si>
    <t>08.12.2023 17:58:48</t>
  </si>
  <si>
    <t>08.12.2023 17:58:50</t>
  </si>
  <si>
    <t>08.12.2023 17:58:51</t>
  </si>
  <si>
    <t>08.12.2023 17:59:13</t>
  </si>
  <si>
    <t>08.12.2023 17:59:15</t>
  </si>
  <si>
    <t>08.12.2023 17:59:16</t>
  </si>
  <si>
    <t>08.12.2023 17:59:19</t>
  </si>
  <si>
    <t>08.12.2023 18:00:03</t>
  </si>
  <si>
    <t>08.12.2023 18:00:04</t>
  </si>
  <si>
    <t>08.12.2023 18:00:06</t>
  </si>
  <si>
    <t>08.12.2023 18:00:10</t>
  </si>
  <si>
    <t>08.12.2023 18:01:46</t>
  </si>
  <si>
    <t>08.12.2023 18:01:48</t>
  </si>
  <si>
    <t>08.12.2023 18:01:51</t>
  </si>
  <si>
    <t>08.12.2023 18:01:52</t>
  </si>
  <si>
    <t>08.12.2023 18:02:21</t>
  </si>
  <si>
    <t>08.12.2023 18:02:22</t>
  </si>
  <si>
    <t>08.12.2023 18:03:25</t>
  </si>
  <si>
    <t>08.12.2023 18:03:27</t>
  </si>
  <si>
    <t>08.12.2023 18:03:28</t>
  </si>
  <si>
    <t>08.12.2023 18:03:30</t>
  </si>
  <si>
    <t>08.12.2023 18:03:31</t>
  </si>
  <si>
    <t>08.12.2023 18:03:33</t>
  </si>
  <si>
    <t>08.12.2023 18:04:15</t>
  </si>
  <si>
    <t>08.12.2023 18:04:18</t>
  </si>
  <si>
    <t>08.12.2023 18:04:19</t>
  </si>
  <si>
    <t>08.12.2023 18:04:21</t>
  </si>
  <si>
    <t>08.12.2023 18:04:22</t>
  </si>
  <si>
    <t>08.12.2023 18:04:24</t>
  </si>
  <si>
    <t>08.12.2023 18:04:25</t>
  </si>
  <si>
    <t>08.12.2023 18:05:37</t>
  </si>
  <si>
    <t>08.12.2023 18:05:39</t>
  </si>
  <si>
    <t>08.12.2023 18:07:19</t>
  </si>
  <si>
    <t>08.12.2023 18:07:22</t>
  </si>
  <si>
    <t>08.12.2023 18:08:18</t>
  </si>
  <si>
    <t>08.12.2023 18:08:22</t>
  </si>
  <si>
    <t>08.12.2023 18:08:24</t>
  </si>
  <si>
    <t>08.12.2023 18:08:48</t>
  </si>
  <si>
    <t>08.12.2023 18:08:49</t>
  </si>
  <si>
    <t>08.12.2023 18:08:51</t>
  </si>
  <si>
    <t>08.12.2023 18:08:52</t>
  </si>
  <si>
    <t>08.12.2023 18:08:54</t>
  </si>
  <si>
    <t>08.12.2023 18:09:09</t>
  </si>
  <si>
    <t>08.12.2023 18:10:12</t>
  </si>
  <si>
    <t>08.12.2023 18:10:13</t>
  </si>
  <si>
    <t>08.12.2023 18:10:15</t>
  </si>
  <si>
    <t>08.12.2023 18:10:49</t>
  </si>
  <si>
    <t>08.12.2023 18:10:51</t>
  </si>
  <si>
    <t>08.12.2023 18:10:54</t>
  </si>
  <si>
    <t>08.12.2023 18:10:55</t>
  </si>
  <si>
    <t>08.12.2023 18:10:57</t>
  </si>
  <si>
    <t>08.12.2023 18:11:00</t>
  </si>
  <si>
    <t>08.12.2023 18:11:04</t>
  </si>
  <si>
    <t>08.12.2023 18:11:06</t>
  </si>
  <si>
    <t>08.12.2023 18:11:54</t>
  </si>
  <si>
    <t>08.12.2023 18:11:56</t>
  </si>
  <si>
    <t>08.12.2023 18:11:57</t>
  </si>
  <si>
    <t>08.12.2023 18:11:59</t>
  </si>
  <si>
    <t>08.12.2023 18:12:03</t>
  </si>
  <si>
    <t>08.12.2023 18:13:22</t>
  </si>
  <si>
    <t>08.12.2023 18:13:24</t>
  </si>
  <si>
    <t>08.12.2023 18:13:27</t>
  </si>
  <si>
    <t>08.12.2023 18:15:15</t>
  </si>
  <si>
    <t>08.12.2023 18:15:16</t>
  </si>
  <si>
    <t>08.12.2023 18:15:18</t>
  </si>
  <si>
    <t>08.12.2023 18:15:21</t>
  </si>
  <si>
    <t>08.12.2023 18:18:10</t>
  </si>
  <si>
    <t>08.12.2023 18:18:12</t>
  </si>
  <si>
    <t>08.12.2023 18:18:13</t>
  </si>
  <si>
    <t>08.12.2023 18:18:25</t>
  </si>
  <si>
    <t>08.12.2023 18:18:27</t>
  </si>
  <si>
    <t>08.12.2023 18:20:55</t>
  </si>
  <si>
    <t>08.12.2023 18:20:57</t>
  </si>
  <si>
    <t>08.12.2023 18:20:58</t>
  </si>
  <si>
    <t>08.12.2023 18:21:00</t>
  </si>
  <si>
    <t>08.12.2023 18:21:01</t>
  </si>
  <si>
    <t>08.12.2023 18:21:03</t>
  </si>
  <si>
    <t>08.12.2023 18:21:04</t>
  </si>
  <si>
    <t>08.12.2023 18:21:06</t>
  </si>
  <si>
    <t>08.12.2023 18:21:07</t>
  </si>
  <si>
    <t>08.12.2023 18:21:09</t>
  </si>
  <si>
    <t>08.12.2023 18:21:10</t>
  </si>
  <si>
    <t>08.12.2023 18:21:35</t>
  </si>
  <si>
    <t>08.12.2023 18:21:48</t>
  </si>
  <si>
    <t>08.12.2023 18:21:50</t>
  </si>
  <si>
    <t>08.12.2023 18:21:51</t>
  </si>
  <si>
    <t>08.12.2023 18:21:54</t>
  </si>
  <si>
    <t>08.12.2023 18:21:56</t>
  </si>
  <si>
    <t>08.12.2023 18:22:20</t>
  </si>
  <si>
    <t>08.12.2023 18:22:21</t>
  </si>
  <si>
    <t>08.12.2023 18:22:24</t>
  </si>
  <si>
    <t>08.12.2023 18:22:26</t>
  </si>
  <si>
    <t>08.12.2023 18:22:27</t>
  </si>
  <si>
    <t>08.12.2023 18:22:45</t>
  </si>
  <si>
    <t>08.12.2023 18:22:47</t>
  </si>
  <si>
    <t>08.12.2023 18:22:48</t>
  </si>
  <si>
    <t>08.12.2023 18:22:51</t>
  </si>
  <si>
    <t>08.12.2023 18:22:53</t>
  </si>
  <si>
    <t>08.12.2023 18:23:10</t>
  </si>
  <si>
    <t>08.12.2023 18:23:12</t>
  </si>
  <si>
    <t>08.12.2023 18:23:13</t>
  </si>
  <si>
    <t>08.12.2023 18:26:03</t>
  </si>
  <si>
    <t>08.12.2023 18:26:04</t>
  </si>
  <si>
    <t>08.12.2023 18:26:07</t>
  </si>
  <si>
    <t>08.12.2023 18:27:19</t>
  </si>
  <si>
    <t>08.12.2023 18:27:21</t>
  </si>
  <si>
    <t>08.12.2023 18:30:12</t>
  </si>
  <si>
    <t>08.12.2023 18:30:13</t>
  </si>
  <si>
    <t>08.12.2023 18:30:15</t>
  </si>
  <si>
    <t>08.12.2023 18:30:16</t>
  </si>
  <si>
    <t>08.12.2023 18:30:18</t>
  </si>
  <si>
    <t>08.12.2023 18:30:28</t>
  </si>
  <si>
    <t>08.12.2023 18:31:04</t>
  </si>
  <si>
    <t>08.12.2023 18:31:06</t>
  </si>
  <si>
    <t>08.12.2023 18:31:10</t>
  </si>
  <si>
    <t>08.12.2023 18:31:12</t>
  </si>
  <si>
    <t>08.12.2023 18:32:39</t>
  </si>
  <si>
    <t>08.12.2023 18:33:04</t>
  </si>
  <si>
    <t>08.12.2023 18:33:06</t>
  </si>
  <si>
    <t>08.12.2023 18:33:16</t>
  </si>
  <si>
    <t>08.12.2023 18:33:19</t>
  </si>
  <si>
    <t>08.12.2023 18:33:24</t>
  </si>
  <si>
    <t>08.12.2023 18:33:25</t>
  </si>
  <si>
    <t>08.12.2023 18:33:28</t>
  </si>
  <si>
    <t>08.12.2023 18:33:33</t>
  </si>
  <si>
    <t>08.12.2023 18:34:07</t>
  </si>
  <si>
    <t>08.12.2023 18:34:09</t>
  </si>
  <si>
    <t>08.12.2023 18:34:10</t>
  </si>
  <si>
    <t>08.12.2023 18:34:12</t>
  </si>
  <si>
    <t>08.12.2023 18:34:13</t>
  </si>
  <si>
    <t>08.12.2023 18:34:15</t>
  </si>
  <si>
    <t>08.12.2023 18:34:16</t>
  </si>
  <si>
    <t>08.12.2023 18:34:54</t>
  </si>
  <si>
    <t>08.12.2023 18:37:25</t>
  </si>
  <si>
    <t>08.12.2023 18:37:27</t>
  </si>
  <si>
    <t>08.12.2023 18:37:39</t>
  </si>
  <si>
    <t>08.12.2023 18:37:46</t>
  </si>
  <si>
    <t>08.12.2023 18:37:48</t>
  </si>
  <si>
    <t>08.12.2023 18:37:49</t>
  </si>
  <si>
    <t>08.12.2023 18:39:16</t>
  </si>
  <si>
    <t>08.12.2023 18:39:18</t>
  </si>
  <si>
    <t>08.12.2023 18:39:19</t>
  </si>
  <si>
    <t>08.12.2023 18:39:21</t>
  </si>
  <si>
    <t>08.12.2023 18:39:22</t>
  </si>
  <si>
    <t>08.12.2023 18:39:24</t>
  </si>
  <si>
    <t>08.12.2023 18:39:25</t>
  </si>
  <si>
    <t>08.12.2023 18:41:04</t>
  </si>
  <si>
    <t>08.12.2023 18:41:06</t>
  </si>
  <si>
    <t>08.12.2023 18:41:09</t>
  </si>
  <si>
    <t>08.12.2023 18:41:10</t>
  </si>
  <si>
    <t>08.12.2023 18:41:57</t>
  </si>
  <si>
    <t>08.12.2023 18:41:58</t>
  </si>
  <si>
    <t>08.12.2023 18:42:01</t>
  </si>
  <si>
    <t>08.12.2023 18:42:10</t>
  </si>
  <si>
    <t>08.12.2023 18:42:12</t>
  </si>
  <si>
    <t>08.12.2023 18:42:24</t>
  </si>
  <si>
    <t>08.12.2023 18:42:25</t>
  </si>
  <si>
    <t>08.12.2023 18:42:27</t>
  </si>
  <si>
    <t>08.12.2023 18:42:28</t>
  </si>
  <si>
    <t>08.12.2023 18:43:45</t>
  </si>
  <si>
    <t>08.12.2023 18:43:46</t>
  </si>
  <si>
    <t>08.12.2023 18:43:48</t>
  </si>
  <si>
    <t>08.12.2023 18:43:49</t>
  </si>
  <si>
    <t>08.12.2023 18:44:30</t>
  </si>
  <si>
    <t>08.12.2023 18:44:31</t>
  </si>
  <si>
    <t>08.12.2023 18:45:15</t>
  </si>
  <si>
    <t>08.12.2023 18:45:16</t>
  </si>
  <si>
    <t>08.12.2023 18:45:18</t>
  </si>
  <si>
    <t>08.12.2023 18:45:19</t>
  </si>
  <si>
    <t>08.12.2023 18:45:21</t>
  </si>
  <si>
    <t>08.12.2023 18:45:39</t>
  </si>
  <si>
    <t>08.12.2023 18:45:40</t>
  </si>
  <si>
    <t>08.12.2023 18:45:42</t>
  </si>
  <si>
    <t>08.12.2023 18:45:43</t>
  </si>
  <si>
    <t>08.12.2023 18:52:43</t>
  </si>
  <si>
    <t>08.12.2023 18:54:42</t>
  </si>
  <si>
    <t>08.12.2023 18:54:45</t>
  </si>
  <si>
    <t>08.12.2023 18:54:46</t>
  </si>
  <si>
    <t>08.12.2023 18:54:48</t>
  </si>
  <si>
    <t>08.12.2023 18:57:09</t>
  </si>
  <si>
    <t>08.12.2023 18:57:10</t>
  </si>
  <si>
    <t>08.12.2023 18:57:12</t>
  </si>
  <si>
    <t>08.12.2023 18:57:13</t>
  </si>
  <si>
    <t>08.12.2023 18:58:22</t>
  </si>
  <si>
    <t>08.12.2023 18:58:45</t>
  </si>
  <si>
    <t>08.12.2023 18:58:46</t>
  </si>
  <si>
    <t>08.12.2023 18:58:48</t>
  </si>
  <si>
    <t>08.12.2023 18:58:49</t>
  </si>
  <si>
    <t>08.12.2023 18:58:51</t>
  </si>
  <si>
    <t>08.12.2023 18:58:52</t>
  </si>
  <si>
    <t>08.12.2023 18:58:54</t>
  </si>
  <si>
    <t>08.12.2023 18:58:55</t>
  </si>
  <si>
    <t>08.12.2023 18:59:54</t>
  </si>
  <si>
    <t>08.12.2023 18:59:55</t>
  </si>
  <si>
    <t>08.12.2023 19:00:54</t>
  </si>
  <si>
    <t>08.12.2023 19:00:55</t>
  </si>
  <si>
    <t>08.12.2023 19:02:10</t>
  </si>
  <si>
    <t>08.12.2023 19:02:12</t>
  </si>
  <si>
    <t>08.12.2023 19:03:22</t>
  </si>
  <si>
    <t>08.12.2023 19:03:24</t>
  </si>
  <si>
    <t>08.12.2023 19:03:25</t>
  </si>
  <si>
    <t>08.12.2023 19:03:27</t>
  </si>
  <si>
    <t>08.12.2023 19:03:28</t>
  </si>
  <si>
    <t>08.12.2023 19:03:30</t>
  </si>
  <si>
    <t>08.12.2023 19:03:31</t>
  </si>
  <si>
    <t>08.12.2023 19:03:33</t>
  </si>
  <si>
    <t>08.12.2023 19:05:07</t>
  </si>
  <si>
    <t>08.12.2023 19:05:09</t>
  </si>
  <si>
    <t>08.12.2023 19:05:37</t>
  </si>
  <si>
    <t>08.12.2023 19:05:45</t>
  </si>
  <si>
    <t>08.12.2023 19:05:46</t>
  </si>
  <si>
    <t>08.12.2023 19:06:19</t>
  </si>
  <si>
    <t>08.12.2023 19:06:21</t>
  </si>
  <si>
    <t>08.12.2023 19:07:28</t>
  </si>
  <si>
    <t>08.12.2023 19:07:33</t>
  </si>
  <si>
    <t>08.12.2023 19:09:30</t>
  </si>
  <si>
    <t>08.12.2023 19:09:31</t>
  </si>
  <si>
    <t>08.12.2023 19:10:04</t>
  </si>
  <si>
    <t>08.12.2023 19:10:07</t>
  </si>
  <si>
    <t>08.12.2023 19:10:12</t>
  </si>
  <si>
    <t>08.12.2023 19:10:13</t>
  </si>
  <si>
    <t>08.12.2023 19:11:55</t>
  </si>
  <si>
    <t>08.12.2023 19:11:57</t>
  </si>
  <si>
    <t>08.12.2023 19:13:03</t>
  </si>
  <si>
    <t>08.12.2023 19:13:04</t>
  </si>
  <si>
    <t>08.12.2023 19:13:07</t>
  </si>
  <si>
    <t>08.12.2023 19:13:09</t>
  </si>
  <si>
    <t>08.12.2023 19:13:22</t>
  </si>
  <si>
    <t>08.12.2023 19:13:24</t>
  </si>
  <si>
    <t>08.12.2023 19:16:06</t>
  </si>
  <si>
    <t>08.12.2023 19:16:07</t>
  </si>
  <si>
    <t>08.12.2023 19:16:10</t>
  </si>
  <si>
    <t>08.12.2023 19:16:12</t>
  </si>
  <si>
    <t>08.12.2023 19:18:12</t>
  </si>
  <si>
    <t>08.12.2023 19:18:13</t>
  </si>
  <si>
    <t>08.12.2023 19:18:15</t>
  </si>
  <si>
    <t>08.12.2023 19:18:55</t>
  </si>
  <si>
    <t>08.12.2023 19:18:57</t>
  </si>
  <si>
    <t>08.12.2023 19:20:13</t>
  </si>
  <si>
    <t>08.12.2023 19:20:15</t>
  </si>
  <si>
    <t>08.12.2023 19:20:16</t>
  </si>
  <si>
    <t>08.12.2023 19:20:18</t>
  </si>
  <si>
    <t>08.12.2023 19:20:19</t>
  </si>
  <si>
    <t>08.12.2023 19:20:21</t>
  </si>
  <si>
    <t>08.12.2023 19:20:22</t>
  </si>
  <si>
    <t>08.12.2023 19:20:24</t>
  </si>
  <si>
    <t>08.12.2023 19:20:25</t>
  </si>
  <si>
    <t>08.12.2023 19:20:28</t>
  </si>
  <si>
    <t>08.12.2023 19:20:30</t>
  </si>
  <si>
    <t>08.12.2023 19:25:09</t>
  </si>
  <si>
    <t>08.12.2023 19:25:10</t>
  </si>
  <si>
    <t>08.12.2023 19:25:13</t>
  </si>
  <si>
    <t>08.12.2023 19:26:40</t>
  </si>
  <si>
    <t>08.12.2023 19:26:42</t>
  </si>
  <si>
    <t>08.12.2023 19:26:43</t>
  </si>
  <si>
    <t>08.12.2023 19:28:15</t>
  </si>
  <si>
    <t>08.12.2023 19:28:16</t>
  </si>
  <si>
    <t>08.12.2023 19:28:34</t>
  </si>
  <si>
    <t>08.12.2023 19:28:36</t>
  </si>
  <si>
    <t>08.12.2023 19:28:37</t>
  </si>
  <si>
    <t>08.12.2023 19:28:39</t>
  </si>
  <si>
    <t>08.12.2023 19:28:40</t>
  </si>
  <si>
    <t>08.12.2023 19:28:52</t>
  </si>
  <si>
    <t>08.12.2023 19:28:54</t>
  </si>
  <si>
    <t>08.12.2023 19:28:55</t>
  </si>
  <si>
    <t>08.12.2023 19:28:57</t>
  </si>
  <si>
    <t>08.12.2023 19:28:58</t>
  </si>
  <si>
    <t>08.12.2023 19:29:00</t>
  </si>
  <si>
    <t>08.12.2023 19:29:01</t>
  </si>
  <si>
    <t>08.12.2023 19:29:03</t>
  </si>
  <si>
    <t>08.12.2023 19:29:04</t>
  </si>
  <si>
    <t>08.12.2023 19:29:06</t>
  </si>
  <si>
    <t>08.12.2023 19:29:27</t>
  </si>
  <si>
    <t>08.12.2023 19:29:28</t>
  </si>
  <si>
    <t>08.12.2023 19:29:30</t>
  </si>
  <si>
    <t>08.12.2023 19:30:40</t>
  </si>
  <si>
    <t>08.12.2023 19:30:42</t>
  </si>
  <si>
    <t>08.12.2023 19:32:19</t>
  </si>
  <si>
    <t>08.12.2023 19:32:21</t>
  </si>
  <si>
    <t>08.12.2023 19:32:25</t>
  </si>
  <si>
    <t>08.12.2023 19:32:27</t>
  </si>
  <si>
    <t>08.12.2023 19:32:51</t>
  </si>
  <si>
    <t>08.12.2023 19:33:13</t>
  </si>
  <si>
    <t>08.12.2023 19:33:15</t>
  </si>
  <si>
    <t>08.12.2023 19:33:18</t>
  </si>
  <si>
    <t>08.12.2023 19:33:19</t>
  </si>
  <si>
    <t>08.12.2023 19:34:12</t>
  </si>
  <si>
    <t>08.12.2023 19:34:13</t>
  </si>
  <si>
    <t>08.12.2023 19:37:31</t>
  </si>
  <si>
    <t>08.12.2023 19:37:33</t>
  </si>
  <si>
    <t>08.12.2023 19:37:34</t>
  </si>
  <si>
    <t>08.12.2023 19:37:36</t>
  </si>
  <si>
    <t>08.12.2023 19:37:37</t>
  </si>
  <si>
    <t>08.12.2023 19:40:51</t>
  </si>
  <si>
    <t>08.12.2023 19:40:52</t>
  </si>
  <si>
    <t>08.12.2023 19:40:54</t>
  </si>
  <si>
    <t>08.12.2023 19:41:45</t>
  </si>
  <si>
    <t>08.12.2023 19:41:49</t>
  </si>
  <si>
    <t>08.12.2023 19:45:07</t>
  </si>
  <si>
    <t>08.12.2023 19:45:09</t>
  </si>
  <si>
    <t>08.12.2023 19:45:40</t>
  </si>
  <si>
    <t>08.12.2023 19:45:42</t>
  </si>
  <si>
    <t>08.12.2023 19:45:43</t>
  </si>
  <si>
    <t>08.12.2023 19:45:45</t>
  </si>
  <si>
    <t>08.12.2023 19:46:07</t>
  </si>
  <si>
    <t>08.12.2023 19:46:09</t>
  </si>
  <si>
    <t>08.12.2023 19:46:10</t>
  </si>
  <si>
    <t>08.12.2023 19:50:18</t>
  </si>
  <si>
    <t>08.12.2023 19:50:21</t>
  </si>
  <si>
    <t>08.12.2023 19:50:22</t>
  </si>
  <si>
    <t>08.12.2023 19:50:24</t>
  </si>
  <si>
    <t>08.12.2023 19:51:31</t>
  </si>
  <si>
    <t>08.12.2023 19:51:34</t>
  </si>
  <si>
    <t>08.12.2023 19:51:36</t>
  </si>
  <si>
    <t>08.12.2023 19:51:37</t>
  </si>
  <si>
    <t>08.12.2023 19:53:07</t>
  </si>
  <si>
    <t>08.12.2023 19:53:09</t>
  </si>
  <si>
    <t>08.12.2023 19:53:46</t>
  </si>
  <si>
    <t>08.12.2023 19:53:48</t>
  </si>
  <si>
    <t>08.12.2023 19:53:49</t>
  </si>
  <si>
    <t>08.12.2023 19:53:51</t>
  </si>
  <si>
    <t>08.12.2023 19:56:57</t>
  </si>
  <si>
    <t>08.12.2023 19:57:00</t>
  </si>
  <si>
    <t>08.12.2023 19:57:01</t>
  </si>
  <si>
    <t>08.12.2023 19:57:03</t>
  </si>
  <si>
    <t>08.12.2023 19:59:31</t>
  </si>
  <si>
    <t>08.12.2023 19:59:33</t>
  </si>
  <si>
    <t>08.12.2023 19:59:34</t>
  </si>
  <si>
    <t>08.12.2023 19:59:36</t>
  </si>
  <si>
    <t>08.12.2023 19:59:37</t>
  </si>
  <si>
    <t>08.12.2023 19:59:39</t>
  </si>
  <si>
    <t>08.12.2023 19:59:40</t>
  </si>
  <si>
    <t>08.12.2023 19:59:42</t>
  </si>
  <si>
    <t>08.12.2023 20:00:01</t>
  </si>
  <si>
    <t>08.12.2023 20:00:03</t>
  </si>
  <si>
    <t>08.12.2023 20:00:07</t>
  </si>
  <si>
    <t>08.12.2023 20:00:09</t>
  </si>
  <si>
    <t>08.12.2023 20:00:10</t>
  </si>
  <si>
    <t>08.12.2023 20:00:12</t>
  </si>
  <si>
    <t>08.12.2023 20:00:13</t>
  </si>
  <si>
    <t>08.12.2023 20:00:16</t>
  </si>
  <si>
    <t>08.12.2023 20:01:43</t>
  </si>
  <si>
    <t>08.12.2023 20:01:45</t>
  </si>
  <si>
    <t>08.12.2023 20:03:10</t>
  </si>
  <si>
    <t>08.12.2023 20:03:12</t>
  </si>
  <si>
    <t>08.12.2023 20:03:13</t>
  </si>
  <si>
    <t>08.12.2023 20:03:15</t>
  </si>
  <si>
    <t>08.12.2023 20:03:16</t>
  </si>
  <si>
    <t>08.12.2023 20:03:18</t>
  </si>
  <si>
    <t>08.12.2023 20:03:19</t>
  </si>
  <si>
    <t>08.12.2023 20:03:21</t>
  </si>
  <si>
    <t>08.12.2023 20:03:33</t>
  </si>
  <si>
    <t>08.12.2023 20:03:34</t>
  </si>
  <si>
    <t>08.12.2023 20:06:34</t>
  </si>
  <si>
    <t>08.12.2023 20:06:36</t>
  </si>
  <si>
    <t>08.12.2023 20:06:40</t>
  </si>
  <si>
    <t>08.12.2023 20:08:33</t>
  </si>
  <si>
    <t>08.12.2023 20:08:34</t>
  </si>
  <si>
    <t>08.12.2023 20:18:37</t>
  </si>
  <si>
    <t>08.12.2023 20:18:39</t>
  </si>
  <si>
    <t>08.12.2023 20:18:48</t>
  </si>
  <si>
    <t>08.12.2023 20:18:49</t>
  </si>
  <si>
    <t>08.12.2023 20:24:03</t>
  </si>
  <si>
    <t>08.12.2023 20:24:04</t>
  </si>
  <si>
    <t>08.12.2023 20:24:06</t>
  </si>
  <si>
    <t>08.12.2023 20:24:09</t>
  </si>
  <si>
    <t>08.12.2023 20:24:28</t>
  </si>
  <si>
    <t>08.12.2023 20:24:30</t>
  </si>
  <si>
    <t>08.12.2023 20:24:34</t>
  </si>
  <si>
    <t>08.12.2023 20:26:42</t>
  </si>
  <si>
    <t>08.12.2023 20:26:43</t>
  </si>
  <si>
    <t>08.12.2023 20:26:46</t>
  </si>
  <si>
    <t>08.12.2023 20:26:48</t>
  </si>
  <si>
    <t>08.12.2023 20:28:19</t>
  </si>
  <si>
    <t>08.12.2023 20:28:21</t>
  </si>
  <si>
    <t>08.12.2023 20:28:22</t>
  </si>
  <si>
    <t>08.12.2023 20:28:24</t>
  </si>
  <si>
    <t>08.12.2023 20:28:25</t>
  </si>
  <si>
    <t>08.12.2023 20:30:39</t>
  </si>
  <si>
    <t>08.12.2023 20:30:40</t>
  </si>
  <si>
    <t>08.12.2023 20:30:42</t>
  </si>
  <si>
    <t>08.12.2023 20:30:43</t>
  </si>
  <si>
    <t>08.12.2023 20:30:45</t>
  </si>
  <si>
    <t>08.12.2023 20:35:22</t>
  </si>
  <si>
    <t>08.12.2023 20:43:28</t>
  </si>
  <si>
    <t>08.12.2023 20:43:30</t>
  </si>
  <si>
    <t>08.12.2023 20:43:31</t>
  </si>
  <si>
    <t>08.12.2023 20:46:09</t>
  </si>
  <si>
    <t>08.12.2023 20:46:10</t>
  </si>
  <si>
    <t>08.12.2023 20:46:12</t>
  </si>
  <si>
    <t>08.12.2023 20:46:13</t>
  </si>
  <si>
    <t>08.12.2023 20:46:15</t>
  </si>
  <si>
    <t>08.12.2023 20:51:09</t>
  </si>
  <si>
    <t>08.12.2023 20:51:10</t>
  </si>
  <si>
    <t>08.12.2023 20:51:12</t>
  </si>
  <si>
    <t>08.12.2023 20:51:13</t>
  </si>
  <si>
    <t>08.12.2023 20:59:58</t>
  </si>
  <si>
    <t>08.12.2023 21:00:00</t>
  </si>
  <si>
    <t>08.12.2023 21:00:01</t>
  </si>
  <si>
    <t>08.12.2023 21:00:03</t>
  </si>
  <si>
    <t>08.12.2023 21:00:04</t>
  </si>
  <si>
    <t>08.12.2023 21:00:07</t>
  </si>
  <si>
    <t>08.12.2023 21:00:09</t>
  </si>
  <si>
    <t>08.12.2023 21:03:09</t>
  </si>
  <si>
    <t>08.12.2023 21:03:10</t>
  </si>
  <si>
    <t>08.12.2023 21:03:12</t>
  </si>
  <si>
    <t>08.12.2023 21:03:13</t>
  </si>
  <si>
    <t>08.12.2023 21:03:15</t>
  </si>
  <si>
    <t>08.12.2023 21:03:16</t>
  </si>
  <si>
    <t>08.12.2023 21:03:18</t>
  </si>
  <si>
    <t>08.12.2023 21:03:19</t>
  </si>
  <si>
    <t>08.12.2023 21:03:21</t>
  </si>
  <si>
    <t>08.12.2023 21:03:22</t>
  </si>
  <si>
    <t>08.12.2023 21:03:24</t>
  </si>
  <si>
    <t>08.12.2023 21:04:57</t>
  </si>
  <si>
    <t>08.12.2023 21:04:58</t>
  </si>
  <si>
    <t>08.12.2023 21:06:13</t>
  </si>
  <si>
    <t>08.12.2023 21:06:15</t>
  </si>
  <si>
    <t>08.12.2023 21:10:24</t>
  </si>
  <si>
    <t>08.12.2023 21:10:25</t>
  </si>
  <si>
    <t>08.12.2023 21:11:19</t>
  </si>
  <si>
    <t>08.12.2023 21:11:21</t>
  </si>
  <si>
    <t>08.12.2023 21:11:22</t>
  </si>
  <si>
    <t>08.12.2023 21:13:01</t>
  </si>
  <si>
    <t>08.12.2023 21:14:03</t>
  </si>
  <si>
    <t>08.12.2023 21:14:04</t>
  </si>
  <si>
    <t>08.12.2023 21:14:06</t>
  </si>
  <si>
    <t>08.12.2023 21:14:07</t>
  </si>
  <si>
    <t>08.12.2023 21:22:06</t>
  </si>
  <si>
    <t>08.12.2023 21:22:07</t>
  </si>
  <si>
    <t>08.12.2023 21:22:09</t>
  </si>
  <si>
    <t>08.12.2023 21:22:10</t>
  </si>
  <si>
    <t>08.12.2023 21:22:12</t>
  </si>
  <si>
    <t>08.12.2023 21:24:51</t>
  </si>
  <si>
    <t>08.12.2023 21:24:52</t>
  </si>
  <si>
    <t>08.12.2023 21:24:54</t>
  </si>
  <si>
    <t>08.12.2023 21:24:55</t>
  </si>
  <si>
    <t>08.12.2023 21:29:15</t>
  </si>
  <si>
    <t>08.12.2023 21:29:16</t>
  </si>
  <si>
    <t>08.12.2023 21:29:19</t>
  </si>
  <si>
    <t>08.12.2023 21:31:34</t>
  </si>
  <si>
    <t>08.12.2023 21:31:36</t>
  </si>
  <si>
    <t>08.12.2023 21:31:42</t>
  </si>
  <si>
    <t>08.12.2023 21:31:43</t>
  </si>
  <si>
    <t>08.12.2023 21:37:55</t>
  </si>
  <si>
    <t>08.12.2023 21:37:57</t>
  </si>
  <si>
    <t>08.12.2023 21:37:58</t>
  </si>
  <si>
    <t>08.12.2023 21:38:01</t>
  </si>
  <si>
    <t>08.12.2023 21:38:03</t>
  </si>
  <si>
    <t>08.12.2023 21:44:00</t>
  </si>
  <si>
    <t>08.12.2023 21:44:03</t>
  </si>
  <si>
    <t>08.12.2023 21:45:00</t>
  </si>
  <si>
    <t>08.12.2023 21:45:01</t>
  </si>
  <si>
    <t>08.12.2023 21:46:25</t>
  </si>
  <si>
    <t>08.12.2023 21:46:27</t>
  </si>
  <si>
    <t>08.12.2023 21:46:28</t>
  </si>
  <si>
    <t>08.12.2023 21:46:30</t>
  </si>
  <si>
    <t>08.12.2023 21:46:31</t>
  </si>
  <si>
    <t>08.12.2023 21:46:34</t>
  </si>
  <si>
    <t>08.12.2023 21:49:24</t>
  </si>
  <si>
    <t>08.12.2023 21:49:25</t>
  </si>
  <si>
    <t>08.12.2023 21:49:27</t>
  </si>
  <si>
    <t>08.12.2023 21:49:28</t>
  </si>
  <si>
    <t>08.12.2023 21:57:39</t>
  </si>
  <si>
    <t>08.12.2023 22:00:09</t>
  </si>
  <si>
    <t>08.12.2023 22:00:10</t>
  </si>
  <si>
    <t>08.12.2023 22:00:12</t>
  </si>
  <si>
    <t>08.12.2023 22:00:13</t>
  </si>
  <si>
    <t>08.12.2023 22:00:15</t>
  </si>
  <si>
    <t>08.12.2023 22:00:16</t>
  </si>
  <si>
    <t>08.12.2023 22:00:18</t>
  </si>
  <si>
    <t>08.12.2023 22:00:19</t>
  </si>
  <si>
    <t>08.12.2023 22:00:21</t>
  </si>
  <si>
    <t>08.12.2023 22:00:22</t>
  </si>
  <si>
    <t>08.12.2023 22:00:24</t>
  </si>
  <si>
    <t>08.12.2023 22:00:28</t>
  </si>
  <si>
    <t>08.12.2023 22:00:30</t>
  </si>
  <si>
    <t>08.12.2023 22:00:31</t>
  </si>
  <si>
    <t>08.12.2023 22:05:03</t>
  </si>
  <si>
    <t>08.12.2023 22:05:04</t>
  </si>
  <si>
    <t>08.12.2023 22:05:07</t>
  </si>
  <si>
    <t>08.12.2023 22:06:40</t>
  </si>
  <si>
    <t>08.12.2023 22:06:42</t>
  </si>
  <si>
    <t>08.12.2023 22:06:43</t>
  </si>
  <si>
    <t>08.12.2023 22:06:46</t>
  </si>
  <si>
    <t>08.12.2023 22:06:48</t>
  </si>
  <si>
    <t>08.12.2023 22:10:12</t>
  </si>
  <si>
    <t>08.12.2023 22:13:18</t>
  </si>
  <si>
    <t>08.12.2023 22:13:19</t>
  </si>
  <si>
    <t>08.12.2023 22:13:21</t>
  </si>
  <si>
    <t>08.12.2023 22:14:51</t>
  </si>
  <si>
    <t>08.12.2023 22:14:52</t>
  </si>
  <si>
    <t>08.12.2023 22:14:54</t>
  </si>
  <si>
    <t>08.12.2023 22:14:55</t>
  </si>
  <si>
    <t>08.12.2023 22:14:57</t>
  </si>
  <si>
    <t>08.12.2023 22:17:19</t>
  </si>
  <si>
    <t>08.12.2023 22:17:21</t>
  </si>
  <si>
    <t>08.12.2023 22:18:04</t>
  </si>
  <si>
    <t>08.12.2023 22:18:06</t>
  </si>
  <si>
    <t>08.12.2023 22:18:07</t>
  </si>
  <si>
    <t>08.12.2023 22:18:09</t>
  </si>
  <si>
    <t>08.12.2023 22:18:10</t>
  </si>
  <si>
    <t>08.12.2023 22:23:27</t>
  </si>
  <si>
    <t>08.12.2023 22:23:31</t>
  </si>
  <si>
    <t>08.12.2023 22:26:36</t>
  </si>
  <si>
    <t>08.12.2023 22:26:37</t>
  </si>
  <si>
    <t>08.12.2023 22:33:58</t>
  </si>
  <si>
    <t>08.12.2023 22:34:00</t>
  </si>
  <si>
    <t>08.12.2023 22:34:06</t>
  </si>
  <si>
    <t>08.12.2023 22:35:01</t>
  </si>
  <si>
    <t>08.12.2023 22:35:46</t>
  </si>
  <si>
    <t>08.12.2023 22:35:48</t>
  </si>
  <si>
    <t>08.12.2023 22:35:51</t>
  </si>
  <si>
    <t>08.12.2023 22:36:03</t>
  </si>
  <si>
    <t>08.12.2023 22:37:21</t>
  </si>
  <si>
    <t>08.12.2023 22:37:24</t>
  </si>
  <si>
    <t>08.12.2023 22:37:25</t>
  </si>
  <si>
    <t>08.12.2023 22:38:22</t>
  </si>
  <si>
    <t>08.12.2023 22:38:24</t>
  </si>
  <si>
    <t>08.12.2023 22:38:25</t>
  </si>
  <si>
    <t>08.12.2023 22:38:27</t>
  </si>
  <si>
    <t>08.12.2023 22:38:45</t>
  </si>
  <si>
    <t>08.12.2023 22:38:46</t>
  </si>
  <si>
    <t>08.12.2023 22:38:49</t>
  </si>
  <si>
    <t>08.12.2023 22:38:51</t>
  </si>
  <si>
    <t>08.12.2023 22:45:43</t>
  </si>
  <si>
    <t>08.12.2023 22:45:45</t>
  </si>
  <si>
    <t>08.12.2023 22:45:51</t>
  </si>
  <si>
    <t>08.12.2023 22:46:06</t>
  </si>
  <si>
    <t>08.12.2023 22:46:07</t>
  </si>
  <si>
    <t>08.12.2023 22:46:10</t>
  </si>
  <si>
    <t>08.12.2023 22:46:16</t>
  </si>
  <si>
    <t>08.12.2023 22:46:18</t>
  </si>
  <si>
    <t>08.12.2023 22:47:49</t>
  </si>
  <si>
    <t>08.12.2023 22:49:27</t>
  </si>
  <si>
    <t>08.12.2023 22:49:28</t>
  </si>
  <si>
    <t>08.12.2023 22:49:30</t>
  </si>
  <si>
    <t>08.12.2023 22:49:31</t>
  </si>
  <si>
    <t>08.12.2023 22:49:33</t>
  </si>
  <si>
    <t>08.12.2023 22:49:34</t>
  </si>
  <si>
    <t>08.12.2023 22:49:36</t>
  </si>
  <si>
    <t>08.12.2023 22:49:37</t>
  </si>
  <si>
    <t>08.12.2023 22:50:10</t>
  </si>
  <si>
    <t>08.12.2023 22:53:18</t>
  </si>
  <si>
    <t>08.12.2023 22:53:21</t>
  </si>
  <si>
    <t>08.12.2023 22:58:19</t>
  </si>
  <si>
    <t>08.12.2023 22:58:21</t>
  </si>
  <si>
    <t>08.12.2023 23:01:46</t>
  </si>
  <si>
    <t>08.12.2023 23:01:48</t>
  </si>
  <si>
    <t>08.12.2023 23:01:49</t>
  </si>
  <si>
    <t>08.12.2023 23:01:52</t>
  </si>
  <si>
    <t>08.12.2023 23:01:54</t>
  </si>
  <si>
    <t>08.12.2023 23:05:54</t>
  </si>
  <si>
    <t>08.12.2023 23:05:55</t>
  </si>
  <si>
    <t>08.12.2023 23:05:57</t>
  </si>
  <si>
    <t>08.12.2023 23:19:57</t>
  </si>
  <si>
    <t>08.12.2023 23:19:58</t>
  </si>
  <si>
    <t>08.12.2023 23:20:01</t>
  </si>
  <si>
    <t>08.12.2023 23:25:19</t>
  </si>
  <si>
    <t>08.12.2023 23:25:21</t>
  </si>
  <si>
    <t>08.12.2023 23:25:22</t>
  </si>
  <si>
    <t>08.12.2023 23:25:24</t>
  </si>
  <si>
    <t>08.12.2023 23:38:58</t>
  </si>
  <si>
    <t>08.12.2023 23:39:00</t>
  </si>
  <si>
    <t>08.12.2023 23:39:03</t>
  </si>
  <si>
    <t>08.12.2023 23:39:04</t>
  </si>
  <si>
    <t>08.12.2023 23:39:06</t>
  </si>
  <si>
    <t>08.12.2023 23:43:51</t>
  </si>
  <si>
    <t>08.12.2023 23:43:52</t>
  </si>
  <si>
    <t>08.12.2023 23:43:55</t>
  </si>
  <si>
    <t>08.12.2023 23:54:09</t>
  </si>
  <si>
    <t>08.12.2023 23:54:10</t>
  </si>
  <si>
    <t>08.12.2023 23:54:12</t>
  </si>
  <si>
    <t>08.12.2023 23:54:13</t>
  </si>
  <si>
    <t>08.12.2023 23:54:15</t>
  </si>
  <si>
    <t>08.12.2023 23:54:16</t>
  </si>
  <si>
    <t>08.12.2023 23:54:18</t>
  </si>
  <si>
    <t>08.12.2023 23:54:19</t>
  </si>
  <si>
    <t>08.12.2023 23:54:49</t>
  </si>
  <si>
    <t>08.12.2023 23:58:54</t>
  </si>
  <si>
    <t>08.12.2023 23:58:55</t>
  </si>
  <si>
    <t>08.12.2023 23:58:57</t>
  </si>
  <si>
    <t>08.12.2023 23:58:58</t>
  </si>
  <si>
    <t>08.12.2023 23:59:00</t>
  </si>
  <si>
    <t>08.12.2023 23:59:03</t>
  </si>
  <si>
    <t>08.12.2023 23:59:04</t>
  </si>
  <si>
    <t>08.12.2023 23:59:06</t>
  </si>
  <si>
    <t>09.12.2023 00:01:46</t>
  </si>
  <si>
    <t>09.12.2023 00:01:48</t>
  </si>
  <si>
    <t>09.12.2023 00:04:24</t>
  </si>
  <si>
    <t>09.12.2023 00:04:25</t>
  </si>
  <si>
    <t>09.12.2023 00:04:27</t>
  </si>
  <si>
    <t>09.12.2023 00:04:28</t>
  </si>
  <si>
    <t>09.12.2023 00:04:30</t>
  </si>
  <si>
    <t>09.12.2023 00:41:52</t>
  </si>
  <si>
    <t>09.12.2023 00:41:55</t>
  </si>
  <si>
    <t>09.12.2023 00:42:22</t>
  </si>
  <si>
    <t>09.12.2023 00:42:24</t>
  </si>
  <si>
    <t>09.12.2023 00:42:42</t>
  </si>
  <si>
    <t>09.12.2023 01:18:19</t>
  </si>
  <si>
    <t>09.12.2023 01:18:21</t>
  </si>
  <si>
    <t>09.12.2023 01:25:16</t>
  </si>
  <si>
    <t>09.12.2023 01:25:18</t>
  </si>
  <si>
    <t>09.12.2023 01:25:19</t>
  </si>
  <si>
    <t>09.12.2023 01:25:22</t>
  </si>
  <si>
    <t>09.12.2023 01:25:24</t>
  </si>
  <si>
    <t>09.12.2023 01:26:33</t>
  </si>
  <si>
    <t>09.12.2023 01:26:34</t>
  </si>
  <si>
    <t>09.12.2023 01:26:36</t>
  </si>
  <si>
    <t>09.12.2023 01:32:33</t>
  </si>
  <si>
    <t>09.12.2023 01:52:51</t>
  </si>
  <si>
    <t>09.12.2023 02:11:45</t>
  </si>
  <si>
    <t>09.12.2023 02:11:46</t>
  </si>
  <si>
    <t>09.12.2023 02:27:10</t>
  </si>
  <si>
    <t>09.12.2023 02:27:12</t>
  </si>
  <si>
    <t>09.12.2023 02:27:13</t>
  </si>
  <si>
    <t>09.12.2023 02:35:54</t>
  </si>
  <si>
    <t>09.12.2023 02:35:55</t>
  </si>
  <si>
    <t>09.12.2023 02:35:57</t>
  </si>
  <si>
    <t>09.12.2023 02:39:12</t>
  </si>
  <si>
    <t>09.12.2023 02:39:13</t>
  </si>
  <si>
    <t>09.12.2023 02:39:15</t>
  </si>
  <si>
    <t>09.12.2023 02:39:16</t>
  </si>
  <si>
    <t>09.12.2023 02:39:18</t>
  </si>
  <si>
    <t>09.12.2023 02:42:13</t>
  </si>
  <si>
    <t>09.12.2023 03:26:40</t>
  </si>
  <si>
    <t>09.12.2023 03:26:42</t>
  </si>
  <si>
    <t>09.12.2023 03:26:43</t>
  </si>
  <si>
    <t>09.12.2023 03:26:45</t>
  </si>
  <si>
    <t>09.12.2023 03:26:46</t>
  </si>
  <si>
    <t>09.12.2023 03:32:37</t>
  </si>
  <si>
    <t>09.12.2023 03:32:39</t>
  </si>
  <si>
    <t>09.12.2023 03:32:40</t>
  </si>
  <si>
    <t>09.12.2023 03:48:01</t>
  </si>
  <si>
    <t>09.12.2023 03:48:09</t>
  </si>
  <si>
    <t>09.12.2023 03:50:25</t>
  </si>
  <si>
    <t>09.12.2023 03:50:37</t>
  </si>
  <si>
    <t>09.12.2023 04:00:33</t>
  </si>
  <si>
    <t>09.12.2023 04:00:34</t>
  </si>
  <si>
    <t>09.12.2023 04:00:36</t>
  </si>
  <si>
    <t>09.12.2023 04:23:57</t>
  </si>
  <si>
    <t>09.12.2023 04:24:00</t>
  </si>
  <si>
    <t>09.12.2023 04:28:19</t>
  </si>
  <si>
    <t>09.12.2023 04:28:21</t>
  </si>
  <si>
    <t>09.12.2023 04:28:22</t>
  </si>
  <si>
    <t>09.12.2023 04:28:24</t>
  </si>
  <si>
    <t>09.12.2023 04:28:25</t>
  </si>
  <si>
    <t>09.12.2023 04:28:27</t>
  </si>
  <si>
    <t>09.12.2023 04:28:28</t>
  </si>
  <si>
    <t>09.12.2023 04:46:51</t>
  </si>
  <si>
    <t>09.12.2023 04:46:52</t>
  </si>
  <si>
    <t>09.12.2023 05:23:09</t>
  </si>
  <si>
    <t>09.12.2023 05:23:12</t>
  </si>
  <si>
    <t>09.12.2023 05:23:13</t>
  </si>
  <si>
    <t>09.12.2023 05:42:30</t>
  </si>
  <si>
    <t>09.12.2023 05:42:31</t>
  </si>
  <si>
    <t>09.12.2023 05:42:33</t>
  </si>
  <si>
    <t>09.12.2023 05:42:34</t>
  </si>
  <si>
    <t>09.12.2023 05:42:36</t>
  </si>
  <si>
    <t>09.12.2023 05:42:37</t>
  </si>
  <si>
    <t>09.12.2023 05:42:39</t>
  </si>
  <si>
    <t>09.12.2023 05:42:40</t>
  </si>
  <si>
    <t>09.12.2023 05:42:43</t>
  </si>
  <si>
    <t>09.12.2023 05:42:45</t>
  </si>
  <si>
    <t>09.12.2023 05:42:46</t>
  </si>
  <si>
    <t>09.12.2023 05:42:48</t>
  </si>
  <si>
    <t>09.12.2023 05:42:52</t>
  </si>
  <si>
    <t>09.12.2023 05:54:04</t>
  </si>
  <si>
    <t>09.12.2023 05:54:06</t>
  </si>
  <si>
    <t>09.12.2023 05:56:37</t>
  </si>
  <si>
    <t>09.12.2023 05:56:39</t>
  </si>
  <si>
    <t>09.12.2023 06:07:18</t>
  </si>
  <si>
    <t>09.12.2023 06:07:22</t>
  </si>
  <si>
    <t>09.12.2023 06:07:24</t>
  </si>
  <si>
    <t>09.12.2023 06:10:30</t>
  </si>
  <si>
    <t>09.12.2023 06:10:31</t>
  </si>
  <si>
    <t>09.12.2023 06:13:42</t>
  </si>
  <si>
    <t>09.12.2023 06:13:45</t>
  </si>
  <si>
    <t>09.12.2023 06:14:21</t>
  </si>
  <si>
    <t>09.12.2023 06:14:22</t>
  </si>
  <si>
    <t>09.12.2023 06:22:19</t>
  </si>
  <si>
    <t>09.12.2023 06:23:25</t>
  </si>
  <si>
    <t>09.12.2023 06:23:27</t>
  </si>
  <si>
    <t>09.12.2023 06:23:28</t>
  </si>
  <si>
    <t>09.12.2023 06:31:00</t>
  </si>
  <si>
    <t>09.12.2023 06:31:01</t>
  </si>
  <si>
    <t>09.12.2023 06:31:03</t>
  </si>
  <si>
    <t>09.12.2023 06:31:04</t>
  </si>
  <si>
    <t>09.12.2023 06:31:06</t>
  </si>
  <si>
    <t>09.12.2023 06:35:33</t>
  </si>
  <si>
    <t>09.12.2023 06:35:34</t>
  </si>
  <si>
    <t>09.12.2023 06:35:36</t>
  </si>
  <si>
    <t>09.12.2023 06:35:37</t>
  </si>
  <si>
    <t>09.12.2023 06:35:39</t>
  </si>
  <si>
    <t>09.12.2023 06:38:49</t>
  </si>
  <si>
    <t>09.12.2023 06:42:07</t>
  </si>
  <si>
    <t>09.12.2023 06:42:58</t>
  </si>
  <si>
    <t>09.12.2023 06:43:00</t>
  </si>
  <si>
    <t>09.12.2023 07:00:45</t>
  </si>
  <si>
    <t>09.12.2023 07:01:00</t>
  </si>
  <si>
    <t>09.12.2023 07:01:01</t>
  </si>
  <si>
    <t>09.12.2023 07:01:03</t>
  </si>
  <si>
    <t>09.12.2023 07:01:04</t>
  </si>
  <si>
    <t>09.12.2023 07:01:06</t>
  </si>
  <si>
    <t>09.12.2023 07:01:07</t>
  </si>
  <si>
    <t>09.12.2023 07:01:09</t>
  </si>
  <si>
    <t>09.12.2023 07:01:10</t>
  </si>
  <si>
    <t>09.12.2023 07:14:21</t>
  </si>
  <si>
    <t>09.12.2023 07:14:22</t>
  </si>
  <si>
    <t>09.12.2023 07:14:25</t>
  </si>
  <si>
    <t>09.12.2023 07:17:12</t>
  </si>
  <si>
    <t>09.12.2023 07:17:15</t>
  </si>
  <si>
    <t>09.12.2023 07:17:16</t>
  </si>
  <si>
    <t>09.12.2023 07:19:31</t>
  </si>
  <si>
    <t>09.12.2023 07:22:06</t>
  </si>
  <si>
    <t>09.12.2023 07:22:07</t>
  </si>
  <si>
    <t>09.12.2023 07:22:09</t>
  </si>
  <si>
    <t>09.12.2023 07:22:10</t>
  </si>
  <si>
    <t>09.12.2023 07:22:12</t>
  </si>
  <si>
    <t>09.12.2023 07:22:13</t>
  </si>
  <si>
    <t>09.12.2023 07:22:15</t>
  </si>
  <si>
    <t>09.12.2023 07:33:46</t>
  </si>
  <si>
    <t>09.12.2023 07:33:49</t>
  </si>
  <si>
    <t>09.12.2023 07:34:06</t>
  </si>
  <si>
    <t>09.12.2023 07:34:27</t>
  </si>
  <si>
    <t>09.12.2023 07:34:28</t>
  </si>
  <si>
    <t>09.12.2023 07:34:30</t>
  </si>
  <si>
    <t>09.12.2023 07:34:31</t>
  </si>
  <si>
    <t>09.12.2023 07:34:33</t>
  </si>
  <si>
    <t>09.12.2023 07:34:34</t>
  </si>
  <si>
    <t>09.12.2023 07:34:36</t>
  </si>
  <si>
    <t>09.12.2023 07:34:37</t>
  </si>
  <si>
    <t>09.12.2023 07:39:37</t>
  </si>
  <si>
    <t>09.12.2023 07:39:39</t>
  </si>
  <si>
    <t>09.12.2023 07:39:40</t>
  </si>
  <si>
    <t>09.12.2023 07:39:42</t>
  </si>
  <si>
    <t>09.12.2023 07:42:36</t>
  </si>
  <si>
    <t>09.12.2023 07:42:37</t>
  </si>
  <si>
    <t>09.12.2023 07:42:39</t>
  </si>
  <si>
    <t>09.12.2023 07:42:58</t>
  </si>
  <si>
    <t>09.12.2023 07:43:00</t>
  </si>
  <si>
    <t>09.12.2023 07:43:01</t>
  </si>
  <si>
    <t>09.12.2023 07:43:03</t>
  </si>
  <si>
    <t>09.12.2023 07:43:04</t>
  </si>
  <si>
    <t>09.12.2023 07:45:15</t>
  </si>
  <si>
    <t>09.12.2023 07:45:16</t>
  </si>
  <si>
    <t>09.12.2023 07:46:28</t>
  </si>
  <si>
    <t>09.12.2023 07:46:30</t>
  </si>
  <si>
    <t>09.12.2023 07:46:31</t>
  </si>
  <si>
    <t>09.12.2023 07:48:00</t>
  </si>
  <si>
    <t>09.12.2023 07:48:01</t>
  </si>
  <si>
    <t>09.12.2023 07:48:04</t>
  </si>
  <si>
    <t>09.12.2023 07:48:06</t>
  </si>
  <si>
    <t>09.12.2023 07:48:09</t>
  </si>
  <si>
    <t>09.12.2023 07:48:57</t>
  </si>
  <si>
    <t>09.12.2023 07:48:58</t>
  </si>
  <si>
    <t>09.12.2023 07:49:01</t>
  </si>
  <si>
    <t>09.12.2023 07:49:03</t>
  </si>
  <si>
    <t>09.12.2023 07:50:16</t>
  </si>
  <si>
    <t>09.12.2023 07:50:18</t>
  </si>
  <si>
    <t>09.12.2023 07:50:21</t>
  </si>
  <si>
    <t>09.12.2023 07:54:58</t>
  </si>
  <si>
    <t>09.12.2023 07:55:00</t>
  </si>
  <si>
    <t>09.12.2023 07:55:32</t>
  </si>
  <si>
    <t>09.12.2023 07:55:36</t>
  </si>
  <si>
    <t>09.12.2023 07:55:38</t>
  </si>
  <si>
    <t>09.12.2023 07:56:49</t>
  </si>
  <si>
    <t>09.12.2023 07:58:54</t>
  </si>
  <si>
    <t>09.12.2023 07:58:55</t>
  </si>
  <si>
    <t>09.12.2023 07:58:57</t>
  </si>
  <si>
    <t>09.12.2023 07:58:58</t>
  </si>
  <si>
    <t>09.12.2023 07:59:00</t>
  </si>
  <si>
    <t>09.12.2023 07:59:01</t>
  </si>
  <si>
    <t>09.12.2023 07:59:03</t>
  </si>
  <si>
    <t>09.12.2023 07:59:04</t>
  </si>
  <si>
    <t>09.12.2023 07:59:06</t>
  </si>
  <si>
    <t>09.12.2023 08:00:03</t>
  </si>
  <si>
    <t>09.12.2023 08:01:10</t>
  </si>
  <si>
    <t>09.12.2023 08:01:12</t>
  </si>
  <si>
    <t>09.12.2023 08:01:24</t>
  </si>
  <si>
    <t>09.12.2023 08:01:25</t>
  </si>
  <si>
    <t>09.12.2023 08:02:09</t>
  </si>
  <si>
    <t>09.12.2023 08:02:13</t>
  </si>
  <si>
    <t>09.12.2023 08:02:15</t>
  </si>
  <si>
    <t>09.12.2023 08:02:16</t>
  </si>
  <si>
    <t>09.12.2023 08:02:18</t>
  </si>
  <si>
    <t>09.12.2023 08:02:19</t>
  </si>
  <si>
    <t>09.12.2023 08:02:21</t>
  </si>
  <si>
    <t>09.12.2023 08:02:22</t>
  </si>
  <si>
    <t>09.12.2023 08:02:24</t>
  </si>
  <si>
    <t>09.12.2023 08:02:52</t>
  </si>
  <si>
    <t>09.12.2023 08:02:54</t>
  </si>
  <si>
    <t>09.12.2023 08:02:55</t>
  </si>
  <si>
    <t>09.12.2023 08:02:57</t>
  </si>
  <si>
    <t>09.12.2023 08:02:58</t>
  </si>
  <si>
    <t>09.12.2023 08:03:59</t>
  </si>
  <si>
    <t>09.12.2023 08:04:00</t>
  </si>
  <si>
    <t>09.12.2023 08:04:02</t>
  </si>
  <si>
    <t>09.12.2023 08:04:03</t>
  </si>
  <si>
    <t>09.12.2023 08:04:05</t>
  </si>
  <si>
    <t>09.12.2023 08:07:43</t>
  </si>
  <si>
    <t>09.12.2023 08:07:45</t>
  </si>
  <si>
    <t>09.12.2023 08:11:54</t>
  </si>
  <si>
    <t>09.12.2023 08:11:57</t>
  </si>
  <si>
    <t>09.12.2023 08:11:58</t>
  </si>
  <si>
    <t>09.12.2023 08:12:00</t>
  </si>
  <si>
    <t>09.12.2023 08:12:01</t>
  </si>
  <si>
    <t>09.12.2023 08:14:00</t>
  </si>
  <si>
    <t>09.12.2023 08:14:01</t>
  </si>
  <si>
    <t>09.12.2023 08:14:03</t>
  </si>
  <si>
    <t>09.12.2023 08:14:39</t>
  </si>
  <si>
    <t>09.12.2023 08:14:40</t>
  </si>
  <si>
    <t>09.12.2023 08:14:42</t>
  </si>
  <si>
    <t>09.12.2023 08:14:45</t>
  </si>
  <si>
    <t>09.12.2023 08:14:46</t>
  </si>
  <si>
    <t>09.12.2023 08:17:49</t>
  </si>
  <si>
    <t>09.12.2023 08:17:52</t>
  </si>
  <si>
    <t>09.12.2023 08:17:54</t>
  </si>
  <si>
    <t>09.12.2023 08:17:55</t>
  </si>
  <si>
    <t>09.12.2023 08:19:13</t>
  </si>
  <si>
    <t>09.12.2023 08:19:15</t>
  </si>
  <si>
    <t>09.12.2023 08:19:16</t>
  </si>
  <si>
    <t>09.12.2023 08:19:21</t>
  </si>
  <si>
    <t>09.12.2023 08:21:15</t>
  </si>
  <si>
    <t>09.12.2023 08:21:18</t>
  </si>
  <si>
    <t>09.12.2023 08:24:00</t>
  </si>
  <si>
    <t>09.12.2023 08:24:03</t>
  </si>
  <si>
    <t>09.12.2023 08:24:04</t>
  </si>
  <si>
    <t>09.12.2023 08:24:06</t>
  </si>
  <si>
    <t>09.12.2023 08:27:37</t>
  </si>
  <si>
    <t>09.12.2023 08:27:39</t>
  </si>
  <si>
    <t>09.12.2023 08:27:40</t>
  </si>
  <si>
    <t>09.12.2023 08:27:42</t>
  </si>
  <si>
    <t>09.12.2023 08:27:52</t>
  </si>
  <si>
    <t>09.12.2023 08:27:54</t>
  </si>
  <si>
    <t>09.12.2023 08:27:55</t>
  </si>
  <si>
    <t>09.12.2023 08:27:57</t>
  </si>
  <si>
    <t>09.12.2023 08:27:58</t>
  </si>
  <si>
    <t>09.12.2023 08:28:00</t>
  </si>
  <si>
    <t>09.12.2023 08:28:01</t>
  </si>
  <si>
    <t>09.12.2023 08:28:16</t>
  </si>
  <si>
    <t>09.12.2023 08:28:19</t>
  </si>
  <si>
    <t>09.12.2023 08:28:21</t>
  </si>
  <si>
    <t>09.12.2023 08:29:48</t>
  </si>
  <si>
    <t>09.12.2023 08:29:49</t>
  </si>
  <si>
    <t>09.12.2023 08:30:01</t>
  </si>
  <si>
    <t>09.12.2023 08:30:03</t>
  </si>
  <si>
    <t>09.12.2023 08:35:19</t>
  </si>
  <si>
    <t>09.12.2023 08:35:21</t>
  </si>
  <si>
    <t>09.12.2023 08:35:39</t>
  </si>
  <si>
    <t>09.12.2023 08:35:40</t>
  </si>
  <si>
    <t>09.12.2023 08:35:42</t>
  </si>
  <si>
    <t>09.12.2023 08:35:43</t>
  </si>
  <si>
    <t>09.12.2023 08:36:15</t>
  </si>
  <si>
    <t>09.12.2023 08:36:16</t>
  </si>
  <si>
    <t>09.12.2023 08:36:49</t>
  </si>
  <si>
    <t>09.12.2023 08:36:51</t>
  </si>
  <si>
    <t>09.12.2023 08:43:37</t>
  </si>
  <si>
    <t>09.12.2023 08:43:39</t>
  </si>
  <si>
    <t>09.12.2023 08:46:21</t>
  </si>
  <si>
    <t>09.12.2023 08:46:22</t>
  </si>
  <si>
    <t>09.12.2023 08:46:24</t>
  </si>
  <si>
    <t>09.12.2023 08:46:28</t>
  </si>
  <si>
    <t>09.12.2023 08:50:45</t>
  </si>
  <si>
    <t>09.12.2023 08:50:46</t>
  </si>
  <si>
    <t>09.12.2023 08:51:25</t>
  </si>
  <si>
    <t>09.12.2023 08:51:27</t>
  </si>
  <si>
    <t>09.12.2023 08:52:51</t>
  </si>
  <si>
    <t>09.12.2023 08:52:52</t>
  </si>
  <si>
    <t>09.12.2023 08:52:54</t>
  </si>
  <si>
    <t>09.12.2023 08:52:57</t>
  </si>
  <si>
    <t>09.12.2023 08:53:51</t>
  </si>
  <si>
    <t>09.12.2023 08:53:52</t>
  </si>
  <si>
    <t>09.12.2023 08:53:54</t>
  </si>
  <si>
    <t>09.12.2023 08:53:55</t>
  </si>
  <si>
    <t>09.12.2023 08:54:33</t>
  </si>
  <si>
    <t>09.12.2023 08:54:35</t>
  </si>
  <si>
    <t>09.12.2023 08:54:38</t>
  </si>
  <si>
    <t>09.12.2023 08:54:39</t>
  </si>
  <si>
    <t>09.12.2023 08:54:41</t>
  </si>
  <si>
    <t>09.12.2023 08:54:42</t>
  </si>
  <si>
    <t>09.12.2023 08:54:44</t>
  </si>
  <si>
    <t>09.12.2023 08:57:19</t>
  </si>
  <si>
    <t>09.12.2023 08:57:21</t>
  </si>
  <si>
    <t>09.12.2023 08:57:22</t>
  </si>
  <si>
    <t>09.12.2023 08:57:31</t>
  </si>
  <si>
    <t>09.12.2023 08:57:33</t>
  </si>
  <si>
    <t>09.12.2023 08:57:34</t>
  </si>
  <si>
    <t>09.12.2023 08:58:21</t>
  </si>
  <si>
    <t>09.12.2023 08:58:22</t>
  </si>
  <si>
    <t>09.12.2023 08:58:24</t>
  </si>
  <si>
    <t>09.12.2023 08:58:25</t>
  </si>
  <si>
    <t>09.12.2023 08:58:27</t>
  </si>
  <si>
    <t>09.12.2023 08:58:28</t>
  </si>
  <si>
    <t>09.12.2023 08:58:30</t>
  </si>
  <si>
    <t>09.12.2023 08:58:31</t>
  </si>
  <si>
    <t>09.12.2023 08:58:54</t>
  </si>
  <si>
    <t>09.12.2023 08:59:09</t>
  </si>
  <si>
    <t>09.12.2023 08:59:21</t>
  </si>
  <si>
    <t>09.12.2023 08:59:24</t>
  </si>
  <si>
    <t>09.12.2023 08:59:25</t>
  </si>
  <si>
    <t>09.12.2023 08:59:27</t>
  </si>
  <si>
    <t>09.12.2023 08:59:28</t>
  </si>
  <si>
    <t>09.12.2023 08:59:30</t>
  </si>
  <si>
    <t>09.12.2023 08:59:45</t>
  </si>
  <si>
    <t>09.12.2023 08:59:46</t>
  </si>
  <si>
    <t>09.12.2023 08:59:48</t>
  </si>
  <si>
    <t>09.12.2023 08:59:49</t>
  </si>
  <si>
    <t>09.12.2023 08:59:51</t>
  </si>
  <si>
    <t>09.12.2023 09:00:51</t>
  </si>
  <si>
    <t>09.12.2023 09:00:52</t>
  </si>
  <si>
    <t>09.12.2023 09:00:54</t>
  </si>
  <si>
    <t>09.12.2023 09:00:55</t>
  </si>
  <si>
    <t>09.12.2023 09:00:57</t>
  </si>
  <si>
    <t>09.12.2023 09:02:10</t>
  </si>
  <si>
    <t>09.12.2023 09:02:12</t>
  </si>
  <si>
    <t>09.12.2023 09:02:13</t>
  </si>
  <si>
    <t>09.12.2023 09:02:15</t>
  </si>
  <si>
    <t>09.12.2023 09:02:16</t>
  </si>
  <si>
    <t>09.12.2023 09:02:18</t>
  </si>
  <si>
    <t>09.12.2023 09:02:27</t>
  </si>
  <si>
    <t>09.12.2023 09:02:28</t>
  </si>
  <si>
    <t>09.12.2023 09:02:55</t>
  </si>
  <si>
    <t>09.12.2023 09:03:24</t>
  </si>
  <si>
    <t>09.12.2023 09:06:18</t>
  </si>
  <si>
    <t>09.12.2023 09:06:19</t>
  </si>
  <si>
    <t>09.12.2023 09:06:21</t>
  </si>
  <si>
    <t>09.12.2023 09:06:22</t>
  </si>
  <si>
    <t>09.12.2023 09:07:24</t>
  </si>
  <si>
    <t>09.12.2023 09:07:25</t>
  </si>
  <si>
    <t>09.12.2023 09:08:36</t>
  </si>
  <si>
    <t>09.12.2023 09:08:37</t>
  </si>
  <si>
    <t>09.12.2023 09:08:39</t>
  </si>
  <si>
    <t>09.12.2023 09:14:22</t>
  </si>
  <si>
    <t>09.12.2023 09:14:24</t>
  </si>
  <si>
    <t>09.12.2023 09:14:25</t>
  </si>
  <si>
    <t>09.12.2023 09:14:27</t>
  </si>
  <si>
    <t>09.12.2023 09:14:28</t>
  </si>
  <si>
    <t>09.12.2023 09:16:28</t>
  </si>
  <si>
    <t>09.12.2023 09:16:30</t>
  </si>
  <si>
    <t>09.12.2023 09:16:31</t>
  </si>
  <si>
    <t>09.12.2023 09:16:33</t>
  </si>
  <si>
    <t>09.12.2023 09:20:40</t>
  </si>
  <si>
    <t>09.12.2023 09:23:03</t>
  </si>
  <si>
    <t>09.12.2023 09:23:22</t>
  </si>
  <si>
    <t>09.12.2023 09:23:24</t>
  </si>
  <si>
    <t>09.12.2023 09:28:15</t>
  </si>
  <si>
    <t>09.12.2023 09:28:16</t>
  </si>
  <si>
    <t>09.12.2023 09:28:18</t>
  </si>
  <si>
    <t>09.12.2023 09:28:51</t>
  </si>
  <si>
    <t>09.12.2023 09:28:52</t>
  </si>
  <si>
    <t>09.12.2023 09:28:54</t>
  </si>
  <si>
    <t>09.12.2023 09:28:55</t>
  </si>
  <si>
    <t>09.12.2023 09:29:12</t>
  </si>
  <si>
    <t>09.12.2023 09:29:13</t>
  </si>
  <si>
    <t>09.12.2023 09:29:15</t>
  </si>
  <si>
    <t>09.12.2023 09:29:16</t>
  </si>
  <si>
    <t>09.12.2023 09:30:04</t>
  </si>
  <si>
    <t>09.12.2023 09:30:06</t>
  </si>
  <si>
    <t>09.12.2023 09:31:19</t>
  </si>
  <si>
    <t>09.12.2023 09:31:21</t>
  </si>
  <si>
    <t>09.12.2023 09:31:22</t>
  </si>
  <si>
    <t>09.12.2023 09:31:24</t>
  </si>
  <si>
    <t>09.12.2023 09:31:25</t>
  </si>
  <si>
    <t>09.12.2023 09:31:27</t>
  </si>
  <si>
    <t>09.12.2023 09:31:28</t>
  </si>
  <si>
    <t>09.12.2023 09:31:30</t>
  </si>
  <si>
    <t>09.12.2023 09:31:31</t>
  </si>
  <si>
    <t>09.12.2023 09:31:33</t>
  </si>
  <si>
    <t>09.12.2023 09:31:34</t>
  </si>
  <si>
    <t>09.12.2023 09:33:37</t>
  </si>
  <si>
    <t>09.12.2023 09:33:40</t>
  </si>
  <si>
    <t>09.12.2023 09:33:42</t>
  </si>
  <si>
    <t>09.12.2023 09:33:43</t>
  </si>
  <si>
    <t>09.12.2023 09:33:45</t>
  </si>
  <si>
    <t>09.12.2023 09:33:54</t>
  </si>
  <si>
    <t>09.12.2023 09:33:55</t>
  </si>
  <si>
    <t>09.12.2023 09:33:57</t>
  </si>
  <si>
    <t>09.12.2023 09:33:58</t>
  </si>
  <si>
    <t>09.12.2023 09:34:00</t>
  </si>
  <si>
    <t>09.12.2023 09:34:01</t>
  </si>
  <si>
    <t>09.12.2023 09:34:03</t>
  </si>
  <si>
    <t>09.12.2023 09:34:21</t>
  </si>
  <si>
    <t>09.12.2023 09:34:22</t>
  </si>
  <si>
    <t>09.12.2023 09:34:24</t>
  </si>
  <si>
    <t>09.12.2023 09:34:25</t>
  </si>
  <si>
    <t>09.12.2023 09:35:24</t>
  </si>
  <si>
    <t>09.12.2023 09:36:39</t>
  </si>
  <si>
    <t>09.12.2023 09:36:40</t>
  </si>
  <si>
    <t>09.12.2023 09:36:42</t>
  </si>
  <si>
    <t>09.12.2023 09:36:43</t>
  </si>
  <si>
    <t>09.12.2023 09:36:45</t>
  </si>
  <si>
    <t>09.12.2023 09:37:43</t>
  </si>
  <si>
    <t>09.12.2023 09:38:34</t>
  </si>
  <si>
    <t>09.12.2023 09:38:36</t>
  </si>
  <si>
    <t>09.12.2023 09:39:27</t>
  </si>
  <si>
    <t>09.12.2023 09:39:28</t>
  </si>
  <si>
    <t>09.12.2023 09:39:30</t>
  </si>
  <si>
    <t>09.12.2023 09:40:00</t>
  </si>
  <si>
    <t>09.12.2023 09:40:04</t>
  </si>
  <si>
    <t>09.12.2023 09:40:07</t>
  </si>
  <si>
    <t>09.12.2023 09:40:10</t>
  </si>
  <si>
    <t>09.12.2023 09:40:12</t>
  </si>
  <si>
    <t>09.12.2023 09:40:13</t>
  </si>
  <si>
    <t>09.12.2023 09:40:15</t>
  </si>
  <si>
    <t>09.12.2023 09:41:52</t>
  </si>
  <si>
    <t>09.12.2023 09:41:54</t>
  </si>
  <si>
    <t>09.12.2023 09:41:55</t>
  </si>
  <si>
    <t>09.12.2023 09:41:57</t>
  </si>
  <si>
    <t>09.12.2023 09:44:43</t>
  </si>
  <si>
    <t>09.12.2023 09:44:45</t>
  </si>
  <si>
    <t>09.12.2023 09:45:16</t>
  </si>
  <si>
    <t>09.12.2023 09:45:18</t>
  </si>
  <si>
    <t>09.12.2023 09:45:19</t>
  </si>
  <si>
    <t>09.12.2023 09:45:37</t>
  </si>
  <si>
    <t>09.12.2023 09:47:30</t>
  </si>
  <si>
    <t>09.12.2023 09:47:31</t>
  </si>
  <si>
    <t>09.12.2023 09:47:33</t>
  </si>
  <si>
    <t>09.12.2023 09:47:34</t>
  </si>
  <si>
    <t>09.12.2023 09:48:04</t>
  </si>
  <si>
    <t>09.12.2023 09:48:06</t>
  </si>
  <si>
    <t>09.12.2023 09:48:16</t>
  </si>
  <si>
    <t>09.12.2023 09:48:18</t>
  </si>
  <si>
    <t>09.12.2023 09:48:39</t>
  </si>
  <si>
    <t>09.12.2023 09:48:40</t>
  </si>
  <si>
    <t>09.12.2023 09:48:42</t>
  </si>
  <si>
    <t>09.12.2023 09:48:52</t>
  </si>
  <si>
    <t>09.12.2023 09:48:54</t>
  </si>
  <si>
    <t>09.12.2023 09:48:55</t>
  </si>
  <si>
    <t>09.12.2023 09:48:57</t>
  </si>
  <si>
    <t>09.12.2023 09:53:01</t>
  </si>
  <si>
    <t>09.12.2023 09:53:04</t>
  </si>
  <si>
    <t>09.12.2023 09:53:09</t>
  </si>
  <si>
    <t>09.12.2023 09:53:10</t>
  </si>
  <si>
    <t>09.12.2023 09:53:12</t>
  </si>
  <si>
    <t>09.12.2023 09:53:13</t>
  </si>
  <si>
    <t>09.12.2023 09:53:15</t>
  </si>
  <si>
    <t>09.12.2023 09:53:16</t>
  </si>
  <si>
    <t>09.12.2023 09:53:18</t>
  </si>
  <si>
    <t>09.12.2023 09:53:19</t>
  </si>
  <si>
    <t>09.12.2023 09:53:21</t>
  </si>
  <si>
    <t>09.12.2023 09:53:22</t>
  </si>
  <si>
    <t>09.12.2023 09:54:22</t>
  </si>
  <si>
    <t>09.12.2023 09:54:40</t>
  </si>
  <si>
    <t>09.12.2023 09:54:42</t>
  </si>
  <si>
    <t>09.12.2023 09:55:57</t>
  </si>
  <si>
    <t>09.12.2023 09:55:58</t>
  </si>
  <si>
    <t>09.12.2023 09:56:00</t>
  </si>
  <si>
    <t>09.12.2023 09:56:03</t>
  </si>
  <si>
    <t>09.12.2023 09:56:04</t>
  </si>
  <si>
    <t>09.12.2023 09:56:39</t>
  </si>
  <si>
    <t>09.12.2023 09:56:42</t>
  </si>
  <si>
    <t>09.12.2023 09:56:44</t>
  </si>
  <si>
    <t>09.12.2023 09:56:57</t>
  </si>
  <si>
    <t>09.12.2023 09:56:59</t>
  </si>
  <si>
    <t>09.12.2023 09:57:24</t>
  </si>
  <si>
    <t>09.12.2023 09:57:27</t>
  </si>
  <si>
    <t>09.12.2023 09:57:35</t>
  </si>
  <si>
    <t>09.12.2023 09:57:36</t>
  </si>
  <si>
    <t>09.12.2023 09:57:38</t>
  </si>
  <si>
    <t>09.12.2023 09:57:39</t>
  </si>
  <si>
    <t>09.12.2023 09:57:41</t>
  </si>
  <si>
    <t>09.12.2023 09:57:42</t>
  </si>
  <si>
    <t>09.12.2023 09:57:44</t>
  </si>
  <si>
    <t>09.12.2023 09:57:45</t>
  </si>
  <si>
    <t>09.12.2023 10:00:07</t>
  </si>
  <si>
    <t>09.12.2023 10:00:09</t>
  </si>
  <si>
    <t>09.12.2023 10:00:12</t>
  </si>
  <si>
    <t>09.12.2023 10:00:31</t>
  </si>
  <si>
    <t>09.12.2023 10:00:33</t>
  </si>
  <si>
    <t>09.12.2023 10:00:34</t>
  </si>
  <si>
    <t>09.12.2023 10:00:42</t>
  </si>
  <si>
    <t>09.12.2023 10:00:43</t>
  </si>
  <si>
    <t>09.12.2023 10:00:45</t>
  </si>
  <si>
    <t>09.12.2023 10:00:46</t>
  </si>
  <si>
    <t>09.12.2023 10:00:48</t>
  </si>
  <si>
    <t>09.12.2023 10:00:49</t>
  </si>
  <si>
    <t>09.12.2023 10:00:51</t>
  </si>
  <si>
    <t>09.12.2023 10:01:19</t>
  </si>
  <si>
    <t>09.12.2023 10:01:21</t>
  </si>
  <si>
    <t>09.12.2023 10:01:28</t>
  </si>
  <si>
    <t>09.12.2023 10:01:30</t>
  </si>
  <si>
    <t>09.12.2023 10:01:31</t>
  </si>
  <si>
    <t>09.12.2023 10:01:33</t>
  </si>
  <si>
    <t>09.12.2023 10:01:34</t>
  </si>
  <si>
    <t>09.12.2023 10:01:36</t>
  </si>
  <si>
    <t>09.12.2023 10:01:37</t>
  </si>
  <si>
    <t>09.12.2023 10:03:09</t>
  </si>
  <si>
    <t>09.12.2023 10:03:45</t>
  </si>
  <si>
    <t>09.12.2023 10:03:48</t>
  </si>
  <si>
    <t>09.12.2023 10:04:46</t>
  </si>
  <si>
    <t>09.12.2023 10:04:48</t>
  </si>
  <si>
    <t>09.12.2023 10:04:49</t>
  </si>
  <si>
    <t>09.12.2023 10:04:51</t>
  </si>
  <si>
    <t>09.12.2023 10:04:52</t>
  </si>
  <si>
    <t>09.12.2023 10:04:54</t>
  </si>
  <si>
    <t>09.12.2023 10:04:58</t>
  </si>
  <si>
    <t>09.12.2023 10:05:00</t>
  </si>
  <si>
    <t>09.12.2023 10:06:18</t>
  </si>
  <si>
    <t>09.12.2023 10:06:19</t>
  </si>
  <si>
    <t>09.12.2023 10:08:27</t>
  </si>
  <si>
    <t>09.12.2023 10:09:00</t>
  </si>
  <si>
    <t>09.12.2023 10:09:01</t>
  </si>
  <si>
    <t>09.12.2023 10:09:04</t>
  </si>
  <si>
    <t>09.12.2023 10:09:19</t>
  </si>
  <si>
    <t>09.12.2023 10:09:22</t>
  </si>
  <si>
    <t>09.12.2023 10:10:12</t>
  </si>
  <si>
    <t>09.12.2023 10:10:13</t>
  </si>
  <si>
    <t>09.12.2023 10:10:16</t>
  </si>
  <si>
    <t>09.12.2023 10:10:30</t>
  </si>
  <si>
    <t>09.12.2023 10:14:13</t>
  </si>
  <si>
    <t>09.12.2023 10:14:15</t>
  </si>
  <si>
    <t>09.12.2023 10:14:16</t>
  </si>
  <si>
    <t>09.12.2023 10:14:18</t>
  </si>
  <si>
    <t>09.12.2023 10:14:19</t>
  </si>
  <si>
    <t>09.12.2023 10:14:21</t>
  </si>
  <si>
    <t>09.12.2023 10:15:06</t>
  </si>
  <si>
    <t>09.12.2023 10:15:10</t>
  </si>
  <si>
    <t>09.12.2023 10:17:15</t>
  </si>
  <si>
    <t>09.12.2023 10:17:16</t>
  </si>
  <si>
    <t>09.12.2023 10:17:19</t>
  </si>
  <si>
    <t>09.12.2023 10:17:21</t>
  </si>
  <si>
    <t>09.12.2023 10:17:31</t>
  </si>
  <si>
    <t>09.12.2023 10:17:33</t>
  </si>
  <si>
    <t>09.12.2023 10:17:37</t>
  </si>
  <si>
    <t>09.12.2023 10:22:37</t>
  </si>
  <si>
    <t>09.12.2023 10:22:39</t>
  </si>
  <si>
    <t>09.12.2023 10:22:40</t>
  </si>
  <si>
    <t>09.12.2023 10:22:42</t>
  </si>
  <si>
    <t>09.12.2023 10:22:43</t>
  </si>
  <si>
    <t>09.12.2023 10:22:45</t>
  </si>
  <si>
    <t>09.12.2023 10:22:46</t>
  </si>
  <si>
    <t>09.12.2023 10:23:34</t>
  </si>
  <si>
    <t>09.12.2023 10:23:39</t>
  </si>
  <si>
    <t>09.12.2023 10:23:40</t>
  </si>
  <si>
    <t>09.12.2023 10:23:42</t>
  </si>
  <si>
    <t>09.12.2023 10:23:43</t>
  </si>
  <si>
    <t>09.12.2023 10:24:43</t>
  </si>
  <si>
    <t>09.12.2023 10:24:45</t>
  </si>
  <si>
    <t>09.12.2023 10:24:46</t>
  </si>
  <si>
    <t>09.12.2023 10:24:48</t>
  </si>
  <si>
    <t>09.12.2023 10:24:49</t>
  </si>
  <si>
    <t>09.12.2023 10:24:51</t>
  </si>
  <si>
    <t>09.12.2023 10:25:58</t>
  </si>
  <si>
    <t>09.12.2023 10:26:00</t>
  </si>
  <si>
    <t>09.12.2023 10:26:12</t>
  </si>
  <si>
    <t>09.12.2023 10:26:13</t>
  </si>
  <si>
    <t>09.12.2023 10:26:38</t>
  </si>
  <si>
    <t>09.12.2023 10:26:39</t>
  </si>
  <si>
    <t>09.12.2023 10:26:41</t>
  </si>
  <si>
    <t>09.12.2023 10:26:51</t>
  </si>
  <si>
    <t>09.12.2023 10:26:53</t>
  </si>
  <si>
    <t>09.12.2023 10:27:03</t>
  </si>
  <si>
    <t>09.12.2023 10:27:04</t>
  </si>
  <si>
    <t>09.12.2023 10:27:43</t>
  </si>
  <si>
    <t>09.12.2023 10:27:45</t>
  </si>
  <si>
    <t>09.12.2023 10:27:46</t>
  </si>
  <si>
    <t>09.12.2023 10:29:36</t>
  </si>
  <si>
    <t>09.12.2023 10:29:37</t>
  </si>
  <si>
    <t>09.12.2023 10:29:39</t>
  </si>
  <si>
    <t>09.12.2023 10:29:42</t>
  </si>
  <si>
    <t>09.12.2023 10:29:43</t>
  </si>
  <si>
    <t>09.12.2023 10:29:45</t>
  </si>
  <si>
    <t>09.12.2023 10:30:24</t>
  </si>
  <si>
    <t>09.12.2023 10:30:27</t>
  </si>
  <si>
    <t>09.12.2023 10:30:28</t>
  </si>
  <si>
    <t>09.12.2023 10:30:55</t>
  </si>
  <si>
    <t>09.12.2023 10:31:06</t>
  </si>
  <si>
    <t>09.12.2023 10:32:28</t>
  </si>
  <si>
    <t>09.12.2023 10:32:30</t>
  </si>
  <si>
    <t>09.12.2023 10:33:25</t>
  </si>
  <si>
    <t>09.12.2023 10:33:27</t>
  </si>
  <si>
    <t>09.12.2023 10:33:31</t>
  </si>
  <si>
    <t>09.12.2023 10:34:52</t>
  </si>
  <si>
    <t>09.12.2023 10:34:54</t>
  </si>
  <si>
    <t>09.12.2023 10:34:57</t>
  </si>
  <si>
    <t>09.12.2023 10:37:52</t>
  </si>
  <si>
    <t>09.12.2023 10:37:54</t>
  </si>
  <si>
    <t>09.12.2023 10:37:55</t>
  </si>
  <si>
    <t>09.12.2023 10:37:57</t>
  </si>
  <si>
    <t>09.12.2023 10:39:07</t>
  </si>
  <si>
    <t>09.12.2023 10:39:09</t>
  </si>
  <si>
    <t>09.12.2023 10:39:10</t>
  </si>
  <si>
    <t>09.12.2023 10:39:22</t>
  </si>
  <si>
    <t>09.12.2023 10:39:24</t>
  </si>
  <si>
    <t>09.12.2023 10:40:42</t>
  </si>
  <si>
    <t>09.12.2023 10:40:43</t>
  </si>
  <si>
    <t>09.12.2023 10:40:45</t>
  </si>
  <si>
    <t>09.12.2023 10:40:46</t>
  </si>
  <si>
    <t>09.12.2023 10:42:25</t>
  </si>
  <si>
    <t>09.12.2023 10:42:27</t>
  </si>
  <si>
    <t>09.12.2023 10:42:28</t>
  </si>
  <si>
    <t>09.12.2023 10:42:30</t>
  </si>
  <si>
    <t>09.12.2023 10:42:33</t>
  </si>
  <si>
    <t>09.12.2023 10:43:46</t>
  </si>
  <si>
    <t>09.12.2023 10:43:51</t>
  </si>
  <si>
    <t>09.12.2023 10:44:19</t>
  </si>
  <si>
    <t>09.12.2023 10:44:21</t>
  </si>
  <si>
    <t>09.12.2023 10:44:22</t>
  </si>
  <si>
    <t>09.12.2023 10:44:36</t>
  </si>
  <si>
    <t>09.12.2023 10:44:37</t>
  </si>
  <si>
    <t>09.12.2023 10:44:57</t>
  </si>
  <si>
    <t>09.12.2023 10:44:58</t>
  </si>
  <si>
    <t>09.12.2023 10:45:01</t>
  </si>
  <si>
    <t>09.12.2023 10:45:03</t>
  </si>
  <si>
    <t>09.12.2023 10:45:04</t>
  </si>
  <si>
    <t>09.12.2023 10:45:06</t>
  </si>
  <si>
    <t>09.12.2023 10:45:16</t>
  </si>
  <si>
    <t>09.12.2023 10:45:18</t>
  </si>
  <si>
    <t>09.12.2023 10:45:19</t>
  </si>
  <si>
    <t>09.12.2023 10:45:53</t>
  </si>
  <si>
    <t>09.12.2023 10:45:57</t>
  </si>
  <si>
    <t>09.12.2023 10:45:59</t>
  </si>
  <si>
    <t>09.12.2023 10:47:03</t>
  </si>
  <si>
    <t>09.12.2023 10:47:04</t>
  </si>
  <si>
    <t>09.12.2023 10:47:06</t>
  </si>
  <si>
    <t>09.12.2023 10:47:07</t>
  </si>
  <si>
    <t>09.12.2023 10:47:10</t>
  </si>
  <si>
    <t>09.12.2023 10:47:16</t>
  </si>
  <si>
    <t>09.12.2023 10:47:28</t>
  </si>
  <si>
    <t>09.12.2023 10:47:30</t>
  </si>
  <si>
    <t>09.12.2023 10:47:31</t>
  </si>
  <si>
    <t>09.12.2023 10:47:33</t>
  </si>
  <si>
    <t>09.12.2023 10:47:45</t>
  </si>
  <si>
    <t>09.12.2023 10:47:46</t>
  </si>
  <si>
    <t>09.12.2023 10:47:48</t>
  </si>
  <si>
    <t>09.12.2023 10:47:51</t>
  </si>
  <si>
    <t>09.12.2023 10:47:52</t>
  </si>
  <si>
    <t>09.12.2023 10:49:51</t>
  </si>
  <si>
    <t>09.12.2023 10:49:52</t>
  </si>
  <si>
    <t>09.12.2023 10:49:55</t>
  </si>
  <si>
    <t>09.12.2023 10:50:18</t>
  </si>
  <si>
    <t>09.12.2023 10:50:19</t>
  </si>
  <si>
    <t>09.12.2023 10:50:27</t>
  </si>
  <si>
    <t>09.12.2023 10:50:28</t>
  </si>
  <si>
    <t>09.12.2023 10:52:19</t>
  </si>
  <si>
    <t>09.12.2023 10:52:21</t>
  </si>
  <si>
    <t>09.12.2023 10:52:22</t>
  </si>
  <si>
    <t>09.12.2023 10:52:25</t>
  </si>
  <si>
    <t>09.12.2023 10:52:43</t>
  </si>
  <si>
    <t>09.12.2023 10:52:45</t>
  </si>
  <si>
    <t>09.12.2023 10:52:46</t>
  </si>
  <si>
    <t>09.12.2023 10:52:49</t>
  </si>
  <si>
    <t>09.12.2023 10:52:51</t>
  </si>
  <si>
    <t>09.12.2023 10:52:58</t>
  </si>
  <si>
    <t>09.12.2023 10:53:57</t>
  </si>
  <si>
    <t>09.12.2023 10:53:59</t>
  </si>
  <si>
    <t>09.12.2023 10:54:00</t>
  </si>
  <si>
    <t>09.12.2023 10:54:03</t>
  </si>
  <si>
    <t>09.12.2023 10:54:06</t>
  </si>
  <si>
    <t>09.12.2023 10:54:08</t>
  </si>
  <si>
    <t>09.12.2023 10:54:09</t>
  </si>
  <si>
    <t>09.12.2023 10:54:12</t>
  </si>
  <si>
    <t>09.12.2023 10:54:14</t>
  </si>
  <si>
    <t>09.12.2023 10:54:53</t>
  </si>
  <si>
    <t>09.12.2023 10:54:54</t>
  </si>
  <si>
    <t>09.12.2023 10:54:56</t>
  </si>
  <si>
    <t>09.12.2023 10:54:57</t>
  </si>
  <si>
    <t>09.12.2023 10:55:23</t>
  </si>
  <si>
    <t>09.12.2023 10:55:24</t>
  </si>
  <si>
    <t>09.12.2023 10:55:26</t>
  </si>
  <si>
    <t>09.12.2023 10:55:29</t>
  </si>
  <si>
    <t>09.12.2023 10:55:36</t>
  </si>
  <si>
    <t>09.12.2023 10:55:41</t>
  </si>
  <si>
    <t>09.12.2023 10:55:43</t>
  </si>
  <si>
    <t>09.12.2023 10:55:44</t>
  </si>
  <si>
    <t>09.12.2023 10:56:48</t>
  </si>
  <si>
    <t>09.12.2023 10:58:04</t>
  </si>
  <si>
    <t>09.12.2023 10:58:06</t>
  </si>
  <si>
    <t>09.12.2023 10:58:34</t>
  </si>
  <si>
    <t>09.12.2023 10:58:36</t>
  </si>
  <si>
    <t>09.12.2023 10:58:37</t>
  </si>
  <si>
    <t>09.12.2023 10:58:39</t>
  </si>
  <si>
    <t>09.12.2023 10:58:40</t>
  </si>
  <si>
    <t>09.12.2023 10:58:42</t>
  </si>
  <si>
    <t>09.12.2023 10:58:43</t>
  </si>
  <si>
    <t>09.12.2023 10:58:45</t>
  </si>
  <si>
    <t>09.12.2023 10:59:01</t>
  </si>
  <si>
    <t>09.12.2023 10:59:03</t>
  </si>
  <si>
    <t>09.12.2023 10:59:04</t>
  </si>
  <si>
    <t>09.12.2023 10:59:09</t>
  </si>
  <si>
    <t>09.12.2023 10:59:12</t>
  </si>
  <si>
    <t>09.12.2023 10:59:13</t>
  </si>
  <si>
    <t>09.12.2023 11:00:19</t>
  </si>
  <si>
    <t>09.12.2023 11:00:24</t>
  </si>
  <si>
    <t>09.12.2023 11:00:25</t>
  </si>
  <si>
    <t>09.12.2023 11:00:27</t>
  </si>
  <si>
    <t>09.12.2023 11:00:28</t>
  </si>
  <si>
    <t>09.12.2023 11:00:30</t>
  </si>
  <si>
    <t>09.12.2023 11:00:31</t>
  </si>
  <si>
    <t>09.12.2023 11:00:33</t>
  </si>
  <si>
    <t>09.12.2023 11:00:34</t>
  </si>
  <si>
    <t>09.12.2023 11:00:36</t>
  </si>
  <si>
    <t>09.12.2023 11:00:37</t>
  </si>
  <si>
    <t>09.12.2023 11:00:52</t>
  </si>
  <si>
    <t>09.12.2023 11:00:54</t>
  </si>
  <si>
    <t>09.12.2023 11:00:55</t>
  </si>
  <si>
    <t>09.12.2023 11:00:57</t>
  </si>
  <si>
    <t>09.12.2023 11:02:22</t>
  </si>
  <si>
    <t>09.12.2023 11:02:24</t>
  </si>
  <si>
    <t>09.12.2023 11:02:52</t>
  </si>
  <si>
    <t>09.12.2023 11:02:54</t>
  </si>
  <si>
    <t>09.12.2023 11:02:55</t>
  </si>
  <si>
    <t>09.12.2023 11:02:57</t>
  </si>
  <si>
    <t>09.12.2023 11:03:47</t>
  </si>
  <si>
    <t>09.12.2023 11:03:48</t>
  </si>
  <si>
    <t>09.12.2023 11:03:51</t>
  </si>
  <si>
    <t>09.12.2023 11:04:01</t>
  </si>
  <si>
    <t>09.12.2023 11:04:03</t>
  </si>
  <si>
    <t>09.12.2023 11:04:10</t>
  </si>
  <si>
    <t>09.12.2023 11:04:12</t>
  </si>
  <si>
    <t>09.12.2023 11:04:13</t>
  </si>
  <si>
    <t>09.12.2023 11:04:15</t>
  </si>
  <si>
    <t>09.12.2023 11:04:18</t>
  </si>
  <si>
    <t>09.12.2023 11:04:21</t>
  </si>
  <si>
    <t>09.12.2023 11:04:22</t>
  </si>
  <si>
    <t>09.12.2023 11:04:39</t>
  </si>
  <si>
    <t>09.12.2023 11:05:36</t>
  </si>
  <si>
    <t>09.12.2023 11:05:37</t>
  </si>
  <si>
    <t>09.12.2023 11:05:58</t>
  </si>
  <si>
    <t>09.12.2023 11:06:00</t>
  </si>
  <si>
    <t>09.12.2023 11:06:01</t>
  </si>
  <si>
    <t>09.12.2023 11:06:16</t>
  </si>
  <si>
    <t>09.12.2023 11:06:18</t>
  </si>
  <si>
    <t>09.12.2023 11:06:44</t>
  </si>
  <si>
    <t>09.12.2023 11:06:45</t>
  </si>
  <si>
    <t>09.12.2023 11:06:47</t>
  </si>
  <si>
    <t>09.12.2023 11:08:46</t>
  </si>
  <si>
    <t>09.12.2023 11:08:48</t>
  </si>
  <si>
    <t>09.12.2023 11:09:12</t>
  </si>
  <si>
    <t>09.12.2023 11:09:13</t>
  </si>
  <si>
    <t>09.12.2023 11:09:15</t>
  </si>
  <si>
    <t>09.12.2023 11:09:19</t>
  </si>
  <si>
    <t>09.12.2023 11:10:00</t>
  </si>
  <si>
    <t>09.12.2023 11:10:01</t>
  </si>
  <si>
    <t>09.12.2023 11:10:03</t>
  </si>
  <si>
    <t>09.12.2023 11:10:04</t>
  </si>
  <si>
    <t>09.12.2023 11:10:06</t>
  </si>
  <si>
    <t>09.12.2023 11:10:42</t>
  </si>
  <si>
    <t>09.12.2023 11:10:43</t>
  </si>
  <si>
    <t>09.12.2023 11:10:45</t>
  </si>
  <si>
    <t>09.12.2023 11:10:46</t>
  </si>
  <si>
    <t>09.12.2023 11:10:51</t>
  </si>
  <si>
    <t>09.12.2023 11:10:52</t>
  </si>
  <si>
    <t>09.12.2023 11:10:54</t>
  </si>
  <si>
    <t>09.12.2023 11:10:55</t>
  </si>
  <si>
    <t>09.12.2023 11:11:00</t>
  </si>
  <si>
    <t>09.12.2023 11:11:01</t>
  </si>
  <si>
    <t>09.12.2023 11:11:03</t>
  </si>
  <si>
    <t>09.12.2023 11:11:04</t>
  </si>
  <si>
    <t>09.12.2023 11:11:31</t>
  </si>
  <si>
    <t>09.12.2023 11:11:33</t>
  </si>
  <si>
    <t>09.12.2023 11:11:34</t>
  </si>
  <si>
    <t>09.12.2023 11:11:36</t>
  </si>
  <si>
    <t>09.12.2023 11:11:37</t>
  </si>
  <si>
    <t>09.12.2023 11:12:40</t>
  </si>
  <si>
    <t>09.12.2023 11:12:42</t>
  </si>
  <si>
    <t>09.12.2023 11:12:43</t>
  </si>
  <si>
    <t>09.12.2023 11:12:45</t>
  </si>
  <si>
    <t>09.12.2023 11:14:07</t>
  </si>
  <si>
    <t>09.12.2023 11:14:10</t>
  </si>
  <si>
    <t>09.12.2023 11:14:12</t>
  </si>
  <si>
    <t>09.12.2023 11:14:13</t>
  </si>
  <si>
    <t>09.12.2023 11:14:28</t>
  </si>
  <si>
    <t>09.12.2023 11:14:39</t>
  </si>
  <si>
    <t>09.12.2023 11:17:30</t>
  </si>
  <si>
    <t>09.12.2023 11:17:31</t>
  </si>
  <si>
    <t>09.12.2023 11:17:33</t>
  </si>
  <si>
    <t>09.12.2023 11:17:34</t>
  </si>
  <si>
    <t>09.12.2023 11:17:36</t>
  </si>
  <si>
    <t>09.12.2023 11:17:39</t>
  </si>
  <si>
    <t>09.12.2023 11:17:40</t>
  </si>
  <si>
    <t>09.12.2023 11:17:42</t>
  </si>
  <si>
    <t>09.12.2023 11:17:43</t>
  </si>
  <si>
    <t>09.12.2023 11:17:45</t>
  </si>
  <si>
    <t>09.12.2023 11:18:04</t>
  </si>
  <si>
    <t>09.12.2023 11:22:00</t>
  </si>
  <si>
    <t>09.12.2023 11:22:01</t>
  </si>
  <si>
    <t>09.12.2023 11:22:03</t>
  </si>
  <si>
    <t>09.12.2023 11:22:10</t>
  </si>
  <si>
    <t>09.12.2023 11:22:37</t>
  </si>
  <si>
    <t>09.12.2023 11:22:39</t>
  </si>
  <si>
    <t>09.12.2023 11:22:46</t>
  </si>
  <si>
    <t>09.12.2023 11:22:48</t>
  </si>
  <si>
    <t>09.12.2023 11:23:06</t>
  </si>
  <si>
    <t>09.12.2023 11:23:09</t>
  </si>
  <si>
    <t>09.12.2023 11:23:13</t>
  </si>
  <si>
    <t>09.12.2023 11:25:21</t>
  </si>
  <si>
    <t>09.12.2023 11:25:22</t>
  </si>
  <si>
    <t>09.12.2023 11:25:24</t>
  </si>
  <si>
    <t>09.12.2023 11:25:25</t>
  </si>
  <si>
    <t>09.12.2023 11:25:27</t>
  </si>
  <si>
    <t>09.12.2023 11:25:28</t>
  </si>
  <si>
    <t>09.12.2023 11:26:25</t>
  </si>
  <si>
    <t>09.12.2023 11:26:48</t>
  </si>
  <si>
    <t>09.12.2023 11:26:49</t>
  </si>
  <si>
    <t>09.12.2023 11:27:28</t>
  </si>
  <si>
    <t>09.12.2023 11:27:36</t>
  </si>
  <si>
    <t>09.12.2023 11:27:37</t>
  </si>
  <si>
    <t>09.12.2023 11:27:39</t>
  </si>
  <si>
    <t>09.12.2023 11:27:40</t>
  </si>
  <si>
    <t>09.12.2023 11:28:28</t>
  </si>
  <si>
    <t>09.12.2023 11:28:31</t>
  </si>
  <si>
    <t>09.12.2023 11:28:48</t>
  </si>
  <si>
    <t>09.12.2023 11:28:49</t>
  </si>
  <si>
    <t>09.12.2023 11:28:51</t>
  </si>
  <si>
    <t>09.12.2023 11:28:52</t>
  </si>
  <si>
    <t>09.12.2023 11:28:54</t>
  </si>
  <si>
    <t>09.12.2023 11:28:55</t>
  </si>
  <si>
    <t>09.12.2023 11:28:57</t>
  </si>
  <si>
    <t>09.12.2023 11:29:57</t>
  </si>
  <si>
    <t>09.12.2023 11:29:58</t>
  </si>
  <si>
    <t>09.12.2023 11:30:01</t>
  </si>
  <si>
    <t>09.12.2023 11:30:50</t>
  </si>
  <si>
    <t>09.12.2023 11:30:51</t>
  </si>
  <si>
    <t>09.12.2023 11:30:53</t>
  </si>
  <si>
    <t>09.12.2023 11:30:54</t>
  </si>
  <si>
    <t>09.12.2023 11:31:00</t>
  </si>
  <si>
    <t>09.12.2023 11:31:01</t>
  </si>
  <si>
    <t>09.12.2023 11:31:54</t>
  </si>
  <si>
    <t>09.12.2023 11:31:55</t>
  </si>
  <si>
    <t>09.12.2023 11:31:57</t>
  </si>
  <si>
    <t>09.12.2023 11:32:00</t>
  </si>
  <si>
    <t>09.12.2023 11:32:15</t>
  </si>
  <si>
    <t>09.12.2023 11:32:16</t>
  </si>
  <si>
    <t>09.12.2023 11:32:18</t>
  </si>
  <si>
    <t>09.12.2023 11:32:19</t>
  </si>
  <si>
    <t>09.12.2023 11:32:22</t>
  </si>
  <si>
    <t>09.12.2023 11:33:46</t>
  </si>
  <si>
    <t>09.12.2023 11:33:48</t>
  </si>
  <si>
    <t>09.12.2023 11:33:49</t>
  </si>
  <si>
    <t>09.12.2023 11:34:12</t>
  </si>
  <si>
    <t>09.12.2023 11:34:13</t>
  </si>
  <si>
    <t>09.12.2023 11:34:15</t>
  </si>
  <si>
    <t>09.12.2023 11:34:40</t>
  </si>
  <si>
    <t>09.12.2023 11:34:42</t>
  </si>
  <si>
    <t>09.12.2023 11:34:43</t>
  </si>
  <si>
    <t>09.12.2023 11:34:45</t>
  </si>
  <si>
    <t>09.12.2023 11:34:46</t>
  </si>
  <si>
    <t>09.12.2023 11:34:48</t>
  </si>
  <si>
    <t>09.12.2023 11:34:49</t>
  </si>
  <si>
    <t>09.12.2023 11:34:51</t>
  </si>
  <si>
    <t>09.12.2023 11:34:52</t>
  </si>
  <si>
    <t>09.12.2023 11:34:54</t>
  </si>
  <si>
    <t>09.12.2023 11:34:57</t>
  </si>
  <si>
    <t>09.12.2023 11:34:58</t>
  </si>
  <si>
    <t>09.12.2023 11:35:00</t>
  </si>
  <si>
    <t>09.12.2023 11:37:51</t>
  </si>
  <si>
    <t>09.12.2023 11:37:52</t>
  </si>
  <si>
    <t>09.12.2023 11:37:55</t>
  </si>
  <si>
    <t>09.12.2023 11:37:57</t>
  </si>
  <si>
    <t>09.12.2023 11:38:19</t>
  </si>
  <si>
    <t>09.12.2023 11:38:21</t>
  </si>
  <si>
    <t>09.12.2023 11:38:24</t>
  </si>
  <si>
    <t>09.12.2023 11:38:25</t>
  </si>
  <si>
    <t>09.12.2023 11:38:27</t>
  </si>
  <si>
    <t>09.12.2023 11:38:28</t>
  </si>
  <si>
    <t>09.12.2023 11:38:30</t>
  </si>
  <si>
    <t>09.12.2023 11:38:34</t>
  </si>
  <si>
    <t>09.12.2023 11:38:36</t>
  </si>
  <si>
    <t>09.12.2023 11:38:39</t>
  </si>
  <si>
    <t>09.12.2023 11:38:53</t>
  </si>
  <si>
    <t>09.12.2023 11:38:56</t>
  </si>
  <si>
    <t>09.12.2023 11:38:57</t>
  </si>
  <si>
    <t>09.12.2023 11:38:59</t>
  </si>
  <si>
    <t>09.12.2023 11:39:00</t>
  </si>
  <si>
    <t>09.12.2023 11:40:12</t>
  </si>
  <si>
    <t>09.12.2023 11:40:13</t>
  </si>
  <si>
    <t>09.12.2023 11:40:15</t>
  </si>
  <si>
    <t>09.12.2023 11:40:21</t>
  </si>
  <si>
    <t>09.12.2023 11:40:22</t>
  </si>
  <si>
    <t>09.12.2023 11:40:24</t>
  </si>
  <si>
    <t>09.12.2023 11:40:25</t>
  </si>
  <si>
    <t>09.12.2023 11:40:27</t>
  </si>
  <si>
    <t>09.12.2023 11:40:36</t>
  </si>
  <si>
    <t>09.12.2023 11:41:28</t>
  </si>
  <si>
    <t>09.12.2023 11:41:30</t>
  </si>
  <si>
    <t>09.12.2023 11:41:31</t>
  </si>
  <si>
    <t>09.12.2023 11:41:33</t>
  </si>
  <si>
    <t>09.12.2023 11:41:34</t>
  </si>
  <si>
    <t>09.12.2023 11:42:40</t>
  </si>
  <si>
    <t>09.12.2023 11:42:42</t>
  </si>
  <si>
    <t>09.12.2023 11:42:43</t>
  </si>
  <si>
    <t>09.12.2023 11:42:45</t>
  </si>
  <si>
    <t>09.12.2023 11:42:46</t>
  </si>
  <si>
    <t>09.12.2023 11:42:48</t>
  </si>
  <si>
    <t>09.12.2023 11:43:04</t>
  </si>
  <si>
    <t>09.12.2023 11:43:09</t>
  </si>
  <si>
    <t>09.12.2023 11:43:12</t>
  </si>
  <si>
    <t>09.12.2023 11:43:13</t>
  </si>
  <si>
    <t>09.12.2023 11:43:15</t>
  </si>
  <si>
    <t>09.12.2023 11:43:16</t>
  </si>
  <si>
    <t>09.12.2023 11:43:18</t>
  </si>
  <si>
    <t>09.12.2023 11:43:21</t>
  </si>
  <si>
    <t>09.12.2023 11:43:24</t>
  </si>
  <si>
    <t>09.12.2023 11:43:27</t>
  </si>
  <si>
    <t>09.12.2023 11:43:28</t>
  </si>
  <si>
    <t>09.12.2023 11:43:30</t>
  </si>
  <si>
    <t>09.12.2023 11:44:55</t>
  </si>
  <si>
    <t>09.12.2023 11:44:57</t>
  </si>
  <si>
    <t>09.12.2023 11:44:58</t>
  </si>
  <si>
    <t>09.12.2023 11:45:00</t>
  </si>
  <si>
    <t>09.12.2023 11:45:45</t>
  </si>
  <si>
    <t>09.12.2023 11:46:10</t>
  </si>
  <si>
    <t>09.12.2023 11:46:15</t>
  </si>
  <si>
    <t>09.12.2023 11:46:16</t>
  </si>
  <si>
    <t>09.12.2023 11:46:46</t>
  </si>
  <si>
    <t>09.12.2023 11:46:48</t>
  </si>
  <si>
    <t>09.12.2023 11:47:34</t>
  </si>
  <si>
    <t>09.12.2023 11:47:36</t>
  </si>
  <si>
    <t>09.12.2023 11:47:37</t>
  </si>
  <si>
    <t>09.12.2023 11:47:51</t>
  </si>
  <si>
    <t>09.12.2023 11:47:52</t>
  </si>
  <si>
    <t>09.12.2023 11:47:54</t>
  </si>
  <si>
    <t>09.12.2023 11:47:55</t>
  </si>
  <si>
    <t>09.12.2023 11:47:57</t>
  </si>
  <si>
    <t>09.12.2023 11:47:58</t>
  </si>
  <si>
    <t>09.12.2023 11:48:42</t>
  </si>
  <si>
    <t>09.12.2023 11:48:44</t>
  </si>
  <si>
    <t>09.12.2023 11:48:45</t>
  </si>
  <si>
    <t>09.12.2023 11:48:47</t>
  </si>
  <si>
    <t>09.12.2023 11:48:50</t>
  </si>
  <si>
    <t>09.12.2023 11:48:53</t>
  </si>
  <si>
    <t>09.12.2023 11:48:54</t>
  </si>
  <si>
    <t>09.12.2023 11:49:55</t>
  </si>
  <si>
    <t>09.12.2023 11:49:57</t>
  </si>
  <si>
    <t>09.12.2023 11:50:06</t>
  </si>
  <si>
    <t>09.12.2023 11:50:07</t>
  </si>
  <si>
    <t>09.12.2023 11:50:09</t>
  </si>
  <si>
    <t>09.12.2023 11:50:10</t>
  </si>
  <si>
    <t>09.12.2023 11:50:12</t>
  </si>
  <si>
    <t>09.12.2023 11:50:13</t>
  </si>
  <si>
    <t>09.12.2023 11:50:15</t>
  </si>
  <si>
    <t>09.12.2023 11:50:18</t>
  </si>
  <si>
    <t>09.12.2023 11:50:19</t>
  </si>
  <si>
    <t>09.12.2023 11:50:33</t>
  </si>
  <si>
    <t>09.12.2023 11:50:34</t>
  </si>
  <si>
    <t>09.12.2023 11:50:39</t>
  </si>
  <si>
    <t>09.12.2023 11:50:40</t>
  </si>
  <si>
    <t>09.12.2023 11:51:10</t>
  </si>
  <si>
    <t>09.12.2023 11:51:12</t>
  </si>
  <si>
    <t>09.12.2023 11:51:13</t>
  </si>
  <si>
    <t>09.12.2023 11:51:15</t>
  </si>
  <si>
    <t>09.12.2023 11:51:16</t>
  </si>
  <si>
    <t>09.12.2023 11:51:33</t>
  </si>
  <si>
    <t>09.12.2023 11:51:34</t>
  </si>
  <si>
    <t>09.12.2023 11:52:36</t>
  </si>
  <si>
    <t>09.12.2023 11:52:40</t>
  </si>
  <si>
    <t>09.12.2023 11:52:42</t>
  </si>
  <si>
    <t>09.12.2023 11:53:18</t>
  </si>
  <si>
    <t>09.12.2023 11:53:21</t>
  </si>
  <si>
    <t>09.12.2023 11:54:09</t>
  </si>
  <si>
    <t>09.12.2023 11:54:39</t>
  </si>
  <si>
    <t>09.12.2023 11:54:42</t>
  </si>
  <si>
    <t>09.12.2023 11:55:18</t>
  </si>
  <si>
    <t>09.12.2023 11:55:19</t>
  </si>
  <si>
    <t>09.12.2023 11:55:21</t>
  </si>
  <si>
    <t>09.12.2023 11:56:07</t>
  </si>
  <si>
    <t>09.12.2023 11:56:10</t>
  </si>
  <si>
    <t>09.12.2023 11:57:52</t>
  </si>
  <si>
    <t>09.12.2023 11:57:54</t>
  </si>
  <si>
    <t>09.12.2023 11:57:55</t>
  </si>
  <si>
    <t>09.12.2023 11:57:57</t>
  </si>
  <si>
    <t>09.12.2023 11:57:58</t>
  </si>
  <si>
    <t>09.12.2023 11:58:00</t>
  </si>
  <si>
    <t>09.12.2023 11:58:01</t>
  </si>
  <si>
    <t>09.12.2023 11:58:07</t>
  </si>
  <si>
    <t>09.12.2023 11:58:09</t>
  </si>
  <si>
    <t>09.12.2023 11:58:10</t>
  </si>
  <si>
    <t>09.12.2023 11:58:12</t>
  </si>
  <si>
    <t>09.12.2023 12:00:04</t>
  </si>
  <si>
    <t>09.12.2023 12:00:10</t>
  </si>
  <si>
    <t>09.12.2023 12:00:12</t>
  </si>
  <si>
    <t>09.12.2023 12:00:13</t>
  </si>
  <si>
    <t>09.12.2023 12:00:15</t>
  </si>
  <si>
    <t>09.12.2023 12:00:16</t>
  </si>
  <si>
    <t>09.12.2023 12:00:18</t>
  </si>
  <si>
    <t>09.12.2023 12:00:19</t>
  </si>
  <si>
    <t>09.12.2023 12:00:21</t>
  </si>
  <si>
    <t>09.12.2023 12:00:22</t>
  </si>
  <si>
    <t>09.12.2023 12:00:24</t>
  </si>
  <si>
    <t>09.12.2023 12:01:45</t>
  </si>
  <si>
    <t>09.12.2023 12:01:48</t>
  </si>
  <si>
    <t>09.12.2023 12:02:10</t>
  </si>
  <si>
    <t>09.12.2023 12:02:12</t>
  </si>
  <si>
    <t>09.12.2023 12:02:13</t>
  </si>
  <si>
    <t>09.12.2023 12:02:15</t>
  </si>
  <si>
    <t>09.12.2023 12:02:40</t>
  </si>
  <si>
    <t>09.12.2023 12:02:43</t>
  </si>
  <si>
    <t>09.12.2023 12:02:57</t>
  </si>
  <si>
    <t>09.12.2023 12:04:33</t>
  </si>
  <si>
    <t>09.12.2023 12:05:15</t>
  </si>
  <si>
    <t>09.12.2023 12:05:16</t>
  </si>
  <si>
    <t>09.12.2023 12:05:18</t>
  </si>
  <si>
    <t>09.12.2023 12:05:19</t>
  </si>
  <si>
    <t>09.12.2023 12:05:22</t>
  </si>
  <si>
    <t>09.12.2023 12:05:25</t>
  </si>
  <si>
    <t>09.12.2023 12:05:27</t>
  </si>
  <si>
    <t>09.12.2023 12:05:28</t>
  </si>
  <si>
    <t>09.12.2023 12:05:30</t>
  </si>
  <si>
    <t>09.12.2023 12:05:31</t>
  </si>
  <si>
    <t>09.12.2023 12:05:34</t>
  </si>
  <si>
    <t>09.12.2023 12:05:36</t>
  </si>
  <si>
    <t>09.12.2023 12:05:37</t>
  </si>
  <si>
    <t>09.12.2023 12:06:16</t>
  </si>
  <si>
    <t>09.12.2023 12:06:18</t>
  </si>
  <si>
    <t>09.12.2023 12:06:19</t>
  </si>
  <si>
    <t>09.12.2023 12:07:28</t>
  </si>
  <si>
    <t>09.12.2023 12:07:49</t>
  </si>
  <si>
    <t>09.12.2023 12:07:51</t>
  </si>
  <si>
    <t>09.12.2023 12:07:52</t>
  </si>
  <si>
    <t>09.12.2023 12:07:54</t>
  </si>
  <si>
    <t>09.12.2023 12:07:55</t>
  </si>
  <si>
    <t>09.12.2023 12:08:15</t>
  </si>
  <si>
    <t>09.12.2023 12:08:16</t>
  </si>
  <si>
    <t>09.12.2023 12:09:27</t>
  </si>
  <si>
    <t>09.12.2023 12:09:28</t>
  </si>
  <si>
    <t>09.12.2023 12:09:30</t>
  </si>
  <si>
    <t>09.12.2023 12:09:31</t>
  </si>
  <si>
    <t>09.12.2023 12:09:33</t>
  </si>
  <si>
    <t>09.12.2023 12:10:48</t>
  </si>
  <si>
    <t>09.12.2023 12:10:49</t>
  </si>
  <si>
    <t>09.12.2023 12:10:52</t>
  </si>
  <si>
    <t>09.12.2023 12:13:09</t>
  </si>
  <si>
    <t>09.12.2023 12:13:10</t>
  </si>
  <si>
    <t>09.12.2023 12:13:22</t>
  </si>
  <si>
    <t>09.12.2023 12:13:24</t>
  </si>
  <si>
    <t>09.12.2023 12:13:27</t>
  </si>
  <si>
    <t>09.12.2023 12:14:12</t>
  </si>
  <si>
    <t>09.12.2023 12:14:13</t>
  </si>
  <si>
    <t>09.12.2023 12:15:21</t>
  </si>
  <si>
    <t>09.12.2023 12:15:22</t>
  </si>
  <si>
    <t>09.12.2023 12:15:30</t>
  </si>
  <si>
    <t>09.12.2023 12:15:31</t>
  </si>
  <si>
    <t>09.12.2023 12:15:33</t>
  </si>
  <si>
    <t>09.12.2023 12:15:36</t>
  </si>
  <si>
    <t>09.12.2023 12:16:16</t>
  </si>
  <si>
    <t>09.12.2023 12:16:18</t>
  </si>
  <si>
    <t>09.12.2023 12:16:21</t>
  </si>
  <si>
    <t>09.12.2023 12:18:37</t>
  </si>
  <si>
    <t>09.12.2023 12:18:39</t>
  </si>
  <si>
    <t>09.12.2023 12:18:40</t>
  </si>
  <si>
    <t>09.12.2023 12:18:42</t>
  </si>
  <si>
    <t>09.12.2023 12:19:06</t>
  </si>
  <si>
    <t>09.12.2023 12:19:07</t>
  </si>
  <si>
    <t>09.12.2023 12:19:15</t>
  </si>
  <si>
    <t>09.12.2023 12:20:06</t>
  </si>
  <si>
    <t>09.12.2023 12:20:09</t>
  </si>
  <si>
    <t>09.12.2023 12:21:13</t>
  </si>
  <si>
    <t>09.12.2023 12:22:36</t>
  </si>
  <si>
    <t>09.12.2023 12:22:37</t>
  </si>
  <si>
    <t>09.12.2023 12:22:39</t>
  </si>
  <si>
    <t>09.12.2023 12:22:42</t>
  </si>
  <si>
    <t>09.12.2023 12:22:43</t>
  </si>
  <si>
    <t>09.12.2023 12:22:45</t>
  </si>
  <si>
    <t>09.12.2023 12:23:06</t>
  </si>
  <si>
    <t>09.12.2023 12:23:07</t>
  </si>
  <si>
    <t>09.12.2023 12:23:10</t>
  </si>
  <si>
    <t>09.12.2023 12:24:48</t>
  </si>
  <si>
    <t>09.12.2023 12:24:49</t>
  </si>
  <si>
    <t>09.12.2023 12:24:51</t>
  </si>
  <si>
    <t>09.12.2023 12:24:52</t>
  </si>
  <si>
    <t>09.12.2023 12:24:54</t>
  </si>
  <si>
    <t>09.12.2023 12:25:10</t>
  </si>
  <si>
    <t>09.12.2023 12:25:12</t>
  </si>
  <si>
    <t>09.12.2023 12:25:13</t>
  </si>
  <si>
    <t>09.12.2023 12:25:15</t>
  </si>
  <si>
    <t>09.12.2023 12:25:16</t>
  </si>
  <si>
    <t>09.12.2023 12:30:48</t>
  </si>
  <si>
    <t>09.12.2023 12:30:49</t>
  </si>
  <si>
    <t>09.12.2023 12:30:51</t>
  </si>
  <si>
    <t>09.12.2023 12:30:52</t>
  </si>
  <si>
    <t>09.12.2023 12:30:54</t>
  </si>
  <si>
    <t>09.12.2023 12:30:55</t>
  </si>
  <si>
    <t>09.12.2023 12:31:21</t>
  </si>
  <si>
    <t>09.12.2023 12:31:22</t>
  </si>
  <si>
    <t>09.12.2023 12:31:24</t>
  </si>
  <si>
    <t>09.12.2023 12:31:25</t>
  </si>
  <si>
    <t>09.12.2023 12:31:53</t>
  </si>
  <si>
    <t>09.12.2023 12:31:56</t>
  </si>
  <si>
    <t>09.12.2023 12:31:59</t>
  </si>
  <si>
    <t>09.12.2023 12:32:00</t>
  </si>
  <si>
    <t>09.12.2023 12:34:01</t>
  </si>
  <si>
    <t>09.12.2023 12:34:03</t>
  </si>
  <si>
    <t>09.12.2023 12:34:58</t>
  </si>
  <si>
    <t>09.12.2023 12:35:00</t>
  </si>
  <si>
    <t>09.12.2023 12:35:01</t>
  </si>
  <si>
    <t>09.12.2023 12:35:04</t>
  </si>
  <si>
    <t>09.12.2023 12:35:06</t>
  </si>
  <si>
    <t>09.12.2023 12:35:09</t>
  </si>
  <si>
    <t>09.12.2023 12:35:10</t>
  </si>
  <si>
    <t>09.12.2023 12:37:46</t>
  </si>
  <si>
    <t>09.12.2023 12:37:48</t>
  </si>
  <si>
    <t>09.12.2023 12:37:57</t>
  </si>
  <si>
    <t>09.12.2023 12:37:58</t>
  </si>
  <si>
    <t>09.12.2023 12:39:16</t>
  </si>
  <si>
    <t>09.12.2023 12:39:18</t>
  </si>
  <si>
    <t>09.12.2023 12:39:19</t>
  </si>
  <si>
    <t>09.12.2023 12:39:21</t>
  </si>
  <si>
    <t>09.12.2023 12:39:22</t>
  </si>
  <si>
    <t>09.12.2023 12:39:24</t>
  </si>
  <si>
    <t>09.12.2023 12:41:49</t>
  </si>
  <si>
    <t>09.12.2023 12:42:46</t>
  </si>
  <si>
    <t>09.12.2023 12:42:48</t>
  </si>
  <si>
    <t>09.12.2023 12:42:57</t>
  </si>
  <si>
    <t>09.12.2023 12:43:01</t>
  </si>
  <si>
    <t>09.12.2023 12:43:03</t>
  </si>
  <si>
    <t>09.12.2023 12:44:34</t>
  </si>
  <si>
    <t>09.12.2023 12:44:49</t>
  </si>
  <si>
    <t>09.12.2023 12:44:52</t>
  </si>
  <si>
    <t>09.12.2023 12:44:54</t>
  </si>
  <si>
    <t>09.12.2023 12:44:55</t>
  </si>
  <si>
    <t>09.12.2023 12:45:13</t>
  </si>
  <si>
    <t>09.12.2023 12:45:16</t>
  </si>
  <si>
    <t>09.12.2023 12:45:18</t>
  </si>
  <si>
    <t>09.12.2023 12:45:19</t>
  </si>
  <si>
    <t>09.12.2023 12:45:21</t>
  </si>
  <si>
    <t>09.12.2023 12:45:25</t>
  </si>
  <si>
    <t>09.12.2023 12:45:27</t>
  </si>
  <si>
    <t>09.12.2023 12:46:46</t>
  </si>
  <si>
    <t>09.12.2023 12:46:48</t>
  </si>
  <si>
    <t>09.12.2023 12:46:49</t>
  </si>
  <si>
    <t>09.12.2023 12:46:51</t>
  </si>
  <si>
    <t>09.12.2023 12:47:16</t>
  </si>
  <si>
    <t>09.12.2023 12:47:36</t>
  </si>
  <si>
    <t>09.12.2023 12:47:37</t>
  </si>
  <si>
    <t>09.12.2023 12:48:04</t>
  </si>
  <si>
    <t>09.12.2023 12:48:06</t>
  </si>
  <si>
    <t>09.12.2023 12:48:37</t>
  </si>
  <si>
    <t>09.12.2023 12:48:39</t>
  </si>
  <si>
    <t>09.12.2023 12:48:40</t>
  </si>
  <si>
    <t>09.12.2023 12:48:42</t>
  </si>
  <si>
    <t>09.12.2023 12:48:43</t>
  </si>
  <si>
    <t>09.12.2023 12:48:55</t>
  </si>
  <si>
    <t>09.12.2023 12:48:58</t>
  </si>
  <si>
    <t>09.12.2023 12:50:36</t>
  </si>
  <si>
    <t>09.12.2023 12:50:49</t>
  </si>
  <si>
    <t>09.12.2023 12:50:51</t>
  </si>
  <si>
    <t>09.12.2023 12:50:54</t>
  </si>
  <si>
    <t>09.12.2023 12:51:43</t>
  </si>
  <si>
    <t>09.12.2023 12:51:45</t>
  </si>
  <si>
    <t>09.12.2023 12:51:46</t>
  </si>
  <si>
    <t>09.12.2023 12:52:24</t>
  </si>
  <si>
    <t>09.12.2023 12:52:27</t>
  </si>
  <si>
    <t>09.12.2023 12:52:28</t>
  </si>
  <si>
    <t>09.12.2023 12:55:43</t>
  </si>
  <si>
    <t>09.12.2023 12:55:45</t>
  </si>
  <si>
    <t>09.12.2023 12:57:58</t>
  </si>
  <si>
    <t>09.12.2023 12:58:25</t>
  </si>
  <si>
    <t>09.12.2023 12:58:27</t>
  </si>
  <si>
    <t>09.12.2023 12:58:28</t>
  </si>
  <si>
    <t>09.12.2023 12:58:30</t>
  </si>
  <si>
    <t>09.12.2023 12:58:32</t>
  </si>
  <si>
    <t>09.12.2023 12:58:33</t>
  </si>
  <si>
    <t>09.12.2023 12:58:35</t>
  </si>
  <si>
    <t>09.12.2023 12:58:56</t>
  </si>
  <si>
    <t>09.12.2023 12:58:59</t>
  </si>
  <si>
    <t>09.12.2023 12:59:00</t>
  </si>
  <si>
    <t>09.12.2023 13:00:31</t>
  </si>
  <si>
    <t>09.12.2023 13:00:33</t>
  </si>
  <si>
    <t>09.12.2023 13:00:34</t>
  </si>
  <si>
    <t>09.12.2023 13:00:57</t>
  </si>
  <si>
    <t>09.12.2023 13:00:58</t>
  </si>
  <si>
    <t>09.12.2023 13:01:00</t>
  </si>
  <si>
    <t>09.12.2023 13:01:01</t>
  </si>
  <si>
    <t>09.12.2023 13:01:04</t>
  </si>
  <si>
    <t>09.12.2023 13:01:30</t>
  </si>
  <si>
    <t>09.12.2023 13:02:01</t>
  </si>
  <si>
    <t>09.12.2023 13:02:03</t>
  </si>
  <si>
    <t>09.12.2023 13:02:04</t>
  </si>
  <si>
    <t>09.12.2023 13:02:06</t>
  </si>
  <si>
    <t>09.12.2023 13:02:07</t>
  </si>
  <si>
    <t>09.12.2023 13:02:09</t>
  </si>
  <si>
    <t>09.12.2023 13:02:10</t>
  </si>
  <si>
    <t>09.12.2023 13:02:39</t>
  </si>
  <si>
    <t>09.12.2023 13:02:40</t>
  </si>
  <si>
    <t>09.12.2023 13:02:45</t>
  </si>
  <si>
    <t>09.12.2023 13:03:31</t>
  </si>
  <si>
    <t>09.12.2023 13:03:33</t>
  </si>
  <si>
    <t>09.12.2023 13:05:34</t>
  </si>
  <si>
    <t>09.12.2023 13:05:36</t>
  </si>
  <si>
    <t>09.12.2023 13:05:37</t>
  </si>
  <si>
    <t>09.12.2023 13:05:39</t>
  </si>
  <si>
    <t>09.12.2023 13:06:42</t>
  </si>
  <si>
    <t>09.12.2023 13:07:25</t>
  </si>
  <si>
    <t>09.12.2023 13:07:27</t>
  </si>
  <si>
    <t>09.12.2023 13:07:28</t>
  </si>
  <si>
    <t>09.12.2023 13:07:30</t>
  </si>
  <si>
    <t>09.12.2023 13:07:52</t>
  </si>
  <si>
    <t>09.12.2023 13:07:54</t>
  </si>
  <si>
    <t>09.12.2023 13:07:55</t>
  </si>
  <si>
    <t>09.12.2023 13:08:46</t>
  </si>
  <si>
    <t>09.12.2023 13:08:48</t>
  </si>
  <si>
    <t>09.12.2023 13:09:22</t>
  </si>
  <si>
    <t>09.12.2023 13:09:25</t>
  </si>
  <si>
    <t>09.12.2023 13:09:27</t>
  </si>
  <si>
    <t>09.12.2023 13:10:58</t>
  </si>
  <si>
    <t>09.12.2023 13:11:01</t>
  </si>
  <si>
    <t>09.12.2023 13:11:03</t>
  </si>
  <si>
    <t>09.12.2023 13:11:06</t>
  </si>
  <si>
    <t>09.12.2023 13:12:25</t>
  </si>
  <si>
    <t>09.12.2023 13:13:16</t>
  </si>
  <si>
    <t>09.12.2023 13:13:18</t>
  </si>
  <si>
    <t>09.12.2023 13:13:19</t>
  </si>
  <si>
    <t>09.12.2023 13:13:21</t>
  </si>
  <si>
    <t>09.12.2023 13:14:07</t>
  </si>
  <si>
    <t>09.12.2023 13:14:09</t>
  </si>
  <si>
    <t>09.12.2023 13:14:10</t>
  </si>
  <si>
    <t>09.12.2023 13:14:12</t>
  </si>
  <si>
    <t>09.12.2023 13:17:06</t>
  </si>
  <si>
    <t>09.12.2023 13:17:07</t>
  </si>
  <si>
    <t>09.12.2023 13:17:09</t>
  </si>
  <si>
    <t>09.12.2023 13:17:10</t>
  </si>
  <si>
    <t>09.12.2023 13:19:36</t>
  </si>
  <si>
    <t>09.12.2023 13:19:37</t>
  </si>
  <si>
    <t>09.12.2023 13:19:39</t>
  </si>
  <si>
    <t>09.12.2023 13:19:40</t>
  </si>
  <si>
    <t>09.12.2023 13:19:42</t>
  </si>
  <si>
    <t>09.12.2023 13:20:21</t>
  </si>
  <si>
    <t>09.12.2023 13:20:51</t>
  </si>
  <si>
    <t>09.12.2023 13:20:52</t>
  </si>
  <si>
    <t>09.12.2023 13:20:54</t>
  </si>
  <si>
    <t>09.12.2023 13:20:55</t>
  </si>
  <si>
    <t>09.12.2023 13:25:10</t>
  </si>
  <si>
    <t>09.12.2023 13:25:12</t>
  </si>
  <si>
    <t>09.12.2023 13:25:30</t>
  </si>
  <si>
    <t>09.12.2023 13:25:31</t>
  </si>
  <si>
    <t>09.12.2023 13:26:06</t>
  </si>
  <si>
    <t>09.12.2023 13:26:16</t>
  </si>
  <si>
    <t>09.12.2023 13:26:18</t>
  </si>
  <si>
    <t>09.12.2023 13:26:19</t>
  </si>
  <si>
    <t>09.12.2023 13:26:22</t>
  </si>
  <si>
    <t>09.12.2023 13:27:43</t>
  </si>
  <si>
    <t>09.12.2023 13:27:45</t>
  </si>
  <si>
    <t>09.12.2023 13:27:46</t>
  </si>
  <si>
    <t>09.12.2023 13:27:48</t>
  </si>
  <si>
    <t>09.12.2023 13:27:49</t>
  </si>
  <si>
    <t>09.12.2023 13:27:54</t>
  </si>
  <si>
    <t>09.12.2023 13:27:55</t>
  </si>
  <si>
    <t>09.12.2023 13:27:57</t>
  </si>
  <si>
    <t>09.12.2023 13:28:24</t>
  </si>
  <si>
    <t>09.12.2023 13:28:25</t>
  </si>
  <si>
    <t>09.12.2023 13:28:27</t>
  </si>
  <si>
    <t>09.12.2023 13:28:30</t>
  </si>
  <si>
    <t>09.12.2023 13:28:31</t>
  </si>
  <si>
    <t>09.12.2023 13:28:49</t>
  </si>
  <si>
    <t>09.12.2023 13:28:54</t>
  </si>
  <si>
    <t>09.12.2023 13:28:57</t>
  </si>
  <si>
    <t>09.12.2023 13:28:58</t>
  </si>
  <si>
    <t>09.12.2023 13:29:00</t>
  </si>
  <si>
    <t>09.12.2023 13:29:01</t>
  </si>
  <si>
    <t>09.12.2023 13:30:06</t>
  </si>
  <si>
    <t>09.12.2023 13:30:07</t>
  </si>
  <si>
    <t>09.12.2023 13:30:09</t>
  </si>
  <si>
    <t>09.12.2023 13:30:10</t>
  </si>
  <si>
    <t>09.12.2023 13:30:12</t>
  </si>
  <si>
    <t>09.12.2023 13:30:13</t>
  </si>
  <si>
    <t>09.12.2023 13:30:15</t>
  </si>
  <si>
    <t>09.12.2023 13:30:16</t>
  </si>
  <si>
    <t>09.12.2023 13:30:18</t>
  </si>
  <si>
    <t>09.12.2023 13:30:21</t>
  </si>
  <si>
    <t>09.12.2023 13:30:22</t>
  </si>
  <si>
    <t>09.12.2023 13:30:24</t>
  </si>
  <si>
    <t>09.12.2023 13:30:25</t>
  </si>
  <si>
    <t>09.12.2023 13:30:27</t>
  </si>
  <si>
    <t>09.12.2023 13:32:04</t>
  </si>
  <si>
    <t>09.12.2023 13:32:06</t>
  </si>
  <si>
    <t>09.12.2023 13:32:07</t>
  </si>
  <si>
    <t>09.12.2023 13:32:10</t>
  </si>
  <si>
    <t>09.12.2023 13:33:18</t>
  </si>
  <si>
    <t>09.12.2023 13:33:19</t>
  </si>
  <si>
    <t>09.12.2023 13:33:22</t>
  </si>
  <si>
    <t>09.12.2023 13:33:40</t>
  </si>
  <si>
    <t>09.12.2023 13:33:42</t>
  </si>
  <si>
    <t>09.12.2023 13:33:43</t>
  </si>
  <si>
    <t>09.12.2023 13:34:15</t>
  </si>
  <si>
    <t>09.12.2023 13:34:18</t>
  </si>
  <si>
    <t>09.12.2023 13:34:19</t>
  </si>
  <si>
    <t>09.12.2023 13:34:21</t>
  </si>
  <si>
    <t>09.12.2023 13:34:22</t>
  </si>
  <si>
    <t>09.12.2023 13:37:01</t>
  </si>
  <si>
    <t>09.12.2023 13:37:03</t>
  </si>
  <si>
    <t>09.12.2023 13:37:04</t>
  </si>
  <si>
    <t>09.12.2023 13:37:06</t>
  </si>
  <si>
    <t>09.12.2023 13:38:06</t>
  </si>
  <si>
    <t>09.12.2023 13:38:54</t>
  </si>
  <si>
    <t>09.12.2023 13:38:57</t>
  </si>
  <si>
    <t>09.12.2023 13:38:58</t>
  </si>
  <si>
    <t>09.12.2023 13:40:21</t>
  </si>
  <si>
    <t>09.12.2023 13:40:24</t>
  </si>
  <si>
    <t>09.12.2023 13:40:25</t>
  </si>
  <si>
    <t>09.12.2023 13:40:27</t>
  </si>
  <si>
    <t>09.12.2023 13:41:19</t>
  </si>
  <si>
    <t>09.12.2023 13:41:21</t>
  </si>
  <si>
    <t>09.12.2023 13:42:16</t>
  </si>
  <si>
    <t>09.12.2023 13:42:18</t>
  </si>
  <si>
    <t>09.12.2023 13:42:19</t>
  </si>
  <si>
    <t>09.12.2023 13:42:21</t>
  </si>
  <si>
    <t>09.12.2023 13:42:22</t>
  </si>
  <si>
    <t>09.12.2023 13:42:25</t>
  </si>
  <si>
    <t>09.12.2023 13:42:27</t>
  </si>
  <si>
    <t>09.12.2023 13:42:28</t>
  </si>
  <si>
    <t>09.12.2023 13:43:49</t>
  </si>
  <si>
    <t>09.12.2023 13:43:51</t>
  </si>
  <si>
    <t>09.12.2023 13:43:52</t>
  </si>
  <si>
    <t>09.12.2023 13:43:54</t>
  </si>
  <si>
    <t>09.12.2023 13:43:55</t>
  </si>
  <si>
    <t>09.12.2023 13:45:28</t>
  </si>
  <si>
    <t>09.12.2023 13:45:30</t>
  </si>
  <si>
    <t>09.12.2023 13:45:37</t>
  </si>
  <si>
    <t>09.12.2023 13:45:42</t>
  </si>
  <si>
    <t>09.12.2023 13:45:46</t>
  </si>
  <si>
    <t>09.12.2023 13:45:48</t>
  </si>
  <si>
    <t>09.12.2023 13:46:15</t>
  </si>
  <si>
    <t>09.12.2023 13:46:16</t>
  </si>
  <si>
    <t>09.12.2023 13:48:25</t>
  </si>
  <si>
    <t>09.12.2023 13:48:27</t>
  </si>
  <si>
    <t>09.12.2023 13:48:28</t>
  </si>
  <si>
    <t>09.12.2023 13:48:30</t>
  </si>
  <si>
    <t>09.12.2023 13:48:31</t>
  </si>
  <si>
    <t>09.12.2023 13:49:00</t>
  </si>
  <si>
    <t>09.12.2023 13:50:30</t>
  </si>
  <si>
    <t>09.12.2023 13:50:34</t>
  </si>
  <si>
    <t>09.12.2023 13:50:36</t>
  </si>
  <si>
    <t>09.12.2023 13:50:49</t>
  </si>
  <si>
    <t>09.12.2023 13:50:51</t>
  </si>
  <si>
    <t>09.12.2023 13:50:52</t>
  </si>
  <si>
    <t>09.12.2023 13:52:10</t>
  </si>
  <si>
    <t>09.12.2023 13:52:13</t>
  </si>
  <si>
    <t>09.12.2023 13:52:15</t>
  </si>
  <si>
    <t>09.12.2023 13:52:16</t>
  </si>
  <si>
    <t>09.12.2023 13:53:33</t>
  </si>
  <si>
    <t>09.12.2023 13:53:34</t>
  </si>
  <si>
    <t>09.12.2023 13:53:37</t>
  </si>
  <si>
    <t>09.12.2023 13:55:10</t>
  </si>
  <si>
    <t>09.12.2023 13:55:12</t>
  </si>
  <si>
    <t>09.12.2023 13:56:54</t>
  </si>
  <si>
    <t>09.12.2023 13:56:55</t>
  </si>
  <si>
    <t>09.12.2023 13:56:57</t>
  </si>
  <si>
    <t>09.12.2023 13:57:00</t>
  </si>
  <si>
    <t>09.12.2023 13:57:01</t>
  </si>
  <si>
    <t>09.12.2023 14:01:06</t>
  </si>
  <si>
    <t>09.12.2023 14:01:07</t>
  </si>
  <si>
    <t>09.12.2023 14:01:09</t>
  </si>
  <si>
    <t>09.12.2023 14:01:10</t>
  </si>
  <si>
    <t>09.12.2023 14:01:12</t>
  </si>
  <si>
    <t>09.12.2023 14:01:13</t>
  </si>
  <si>
    <t>09.12.2023 14:01:15</t>
  </si>
  <si>
    <t>09.12.2023 14:02:34</t>
  </si>
  <si>
    <t>09.12.2023 14:02:36</t>
  </si>
  <si>
    <t>09.12.2023 14:03:19</t>
  </si>
  <si>
    <t>09.12.2023 14:03:21</t>
  </si>
  <si>
    <t>09.12.2023 14:03:22</t>
  </si>
  <si>
    <t>09.12.2023 14:03:24</t>
  </si>
  <si>
    <t>09.12.2023 14:03:25</t>
  </si>
  <si>
    <t>09.12.2023 14:03:27</t>
  </si>
  <si>
    <t>09.12.2023 14:03:28</t>
  </si>
  <si>
    <t>09.12.2023 14:03:30</t>
  </si>
  <si>
    <t>09.12.2023 14:03:31</t>
  </si>
  <si>
    <t>09.12.2023 14:04:21</t>
  </si>
  <si>
    <t>09.12.2023 14:04:22</t>
  </si>
  <si>
    <t>09.12.2023 14:04:24</t>
  </si>
  <si>
    <t>09.12.2023 14:04:25</t>
  </si>
  <si>
    <t>09.12.2023 14:04:27</t>
  </si>
  <si>
    <t>09.12.2023 14:05:00</t>
  </si>
  <si>
    <t>09.12.2023 14:05:01</t>
  </si>
  <si>
    <t>09.12.2023 14:05:03</t>
  </si>
  <si>
    <t>09.12.2023 14:05:54</t>
  </si>
  <si>
    <t>09.12.2023 14:05:55</t>
  </si>
  <si>
    <t>09.12.2023 14:05:57</t>
  </si>
  <si>
    <t>09.12.2023 14:06:06</t>
  </si>
  <si>
    <t>09.12.2023 14:06:07</t>
  </si>
  <si>
    <t>09.12.2023 14:06:12</t>
  </si>
  <si>
    <t>09.12.2023 14:06:27</t>
  </si>
  <si>
    <t>09.12.2023 14:07:03</t>
  </si>
  <si>
    <t>09.12.2023 14:07:06</t>
  </si>
  <si>
    <t>09.12.2023 14:07:07</t>
  </si>
  <si>
    <t>09.12.2023 14:08:22</t>
  </si>
  <si>
    <t>09.12.2023 14:08:27</t>
  </si>
  <si>
    <t>09.12.2023 14:08:28</t>
  </si>
  <si>
    <t>09.12.2023 14:08:30</t>
  </si>
  <si>
    <t>09.12.2023 14:09:24</t>
  </si>
  <si>
    <t>09.12.2023 14:09:25</t>
  </si>
  <si>
    <t>09.12.2023 14:09:28</t>
  </si>
  <si>
    <t>09.12.2023 14:11:21</t>
  </si>
  <si>
    <t>09.12.2023 14:12:12</t>
  </si>
  <si>
    <t>09.12.2023 14:12:13</t>
  </si>
  <si>
    <t>09.12.2023 14:12:15</t>
  </si>
  <si>
    <t>09.12.2023 14:12:16</t>
  </si>
  <si>
    <t>09.12.2023 14:12:18</t>
  </si>
  <si>
    <t>09.12.2023 14:12:19</t>
  </si>
  <si>
    <t>09.12.2023 14:14:40</t>
  </si>
  <si>
    <t>09.12.2023 14:14:43</t>
  </si>
  <si>
    <t>09.12.2023 14:16:04</t>
  </si>
  <si>
    <t>09.12.2023 14:16:06</t>
  </si>
  <si>
    <t>09.12.2023 14:16:09</t>
  </si>
  <si>
    <t>09.12.2023 14:16:10</t>
  </si>
  <si>
    <t>09.12.2023 14:16:34</t>
  </si>
  <si>
    <t>09.12.2023 14:16:36</t>
  </si>
  <si>
    <t>09.12.2023 14:16:40</t>
  </si>
  <si>
    <t>09.12.2023 14:16:42</t>
  </si>
  <si>
    <t>09.12.2023 14:16:43</t>
  </si>
  <si>
    <t>09.12.2023 14:16:51</t>
  </si>
  <si>
    <t>09.12.2023 14:16:52</t>
  </si>
  <si>
    <t>09.12.2023 14:16:54</t>
  </si>
  <si>
    <t>09.12.2023 14:18:22</t>
  </si>
  <si>
    <t>09.12.2023 14:18:24</t>
  </si>
  <si>
    <t>09.12.2023 14:18:25</t>
  </si>
  <si>
    <t>09.12.2023 14:18:33</t>
  </si>
  <si>
    <t>09.12.2023 14:18:34</t>
  </si>
  <si>
    <t>09.12.2023 14:18:54</t>
  </si>
  <si>
    <t>09.12.2023 14:18:55</t>
  </si>
  <si>
    <t>09.12.2023 14:19:00</t>
  </si>
  <si>
    <t>09.12.2023 14:19:34</t>
  </si>
  <si>
    <t>09.12.2023 14:19:36</t>
  </si>
  <si>
    <t>09.12.2023 14:19:37</t>
  </si>
  <si>
    <t>09.12.2023 14:24:42</t>
  </si>
  <si>
    <t>09.12.2023 14:25:03</t>
  </si>
  <si>
    <t>09.12.2023 14:25:06</t>
  </si>
  <si>
    <t>09.12.2023 14:25:07</t>
  </si>
  <si>
    <t>09.12.2023 14:25:09</t>
  </si>
  <si>
    <t>09.12.2023 14:25:10</t>
  </si>
  <si>
    <t>09.12.2023 14:25:12</t>
  </si>
  <si>
    <t>09.12.2023 14:26:09</t>
  </si>
  <si>
    <t>09.12.2023 14:26:10</t>
  </si>
  <si>
    <t>09.12.2023 14:26:46</t>
  </si>
  <si>
    <t>09.12.2023 14:26:48</t>
  </si>
  <si>
    <t>09.12.2023 14:26:49</t>
  </si>
  <si>
    <t>09.12.2023 14:26:51</t>
  </si>
  <si>
    <t>09.12.2023 14:26:52</t>
  </si>
  <si>
    <t>09.12.2023 14:27:09</t>
  </si>
  <si>
    <t>09.12.2023 14:27:58</t>
  </si>
  <si>
    <t>09.12.2023 14:28:00</t>
  </si>
  <si>
    <t>09.12.2023 14:28:01</t>
  </si>
  <si>
    <t>09.12.2023 14:28:03</t>
  </si>
  <si>
    <t>09.12.2023 14:28:04</t>
  </si>
  <si>
    <t>09.12.2023 14:28:06</t>
  </si>
  <si>
    <t>09.12.2023 14:28:50</t>
  </si>
  <si>
    <t>09.12.2023 14:28:51</t>
  </si>
  <si>
    <t>09.12.2023 14:28:53</t>
  </si>
  <si>
    <t>09.12.2023 14:28:54</t>
  </si>
  <si>
    <t>09.12.2023 14:29:27</t>
  </si>
  <si>
    <t>09.12.2023 14:29:34</t>
  </si>
  <si>
    <t>09.12.2023 14:30:15</t>
  </si>
  <si>
    <t>09.12.2023 14:32:12</t>
  </si>
  <si>
    <t>09.12.2023 14:32:13</t>
  </si>
  <si>
    <t>09.12.2023 14:33:55</t>
  </si>
  <si>
    <t>09.12.2023 14:34:27</t>
  </si>
  <si>
    <t>09.12.2023 14:34:29</t>
  </si>
  <si>
    <t>09.12.2023 14:35:34</t>
  </si>
  <si>
    <t>09.12.2023 14:35:36</t>
  </si>
  <si>
    <t>09.12.2023 14:35:37</t>
  </si>
  <si>
    <t>09.12.2023 14:35:39</t>
  </si>
  <si>
    <t>09.12.2023 14:36:10</t>
  </si>
  <si>
    <t>09.12.2023 14:36:13</t>
  </si>
  <si>
    <t>09.12.2023 14:36:15</t>
  </si>
  <si>
    <t>09.12.2023 14:36:16</t>
  </si>
  <si>
    <t>09.12.2023 14:36:18</t>
  </si>
  <si>
    <t>09.12.2023 14:38:03</t>
  </si>
  <si>
    <t>09.12.2023 14:38:07</t>
  </si>
  <si>
    <t>09.12.2023 14:38:42</t>
  </si>
  <si>
    <t>09.12.2023 14:38:43</t>
  </si>
  <si>
    <t>09.12.2023 14:39:33</t>
  </si>
  <si>
    <t>09.12.2023 14:39:42</t>
  </si>
  <si>
    <t>09.12.2023 14:39:45</t>
  </si>
  <si>
    <t>09.12.2023 14:39:46</t>
  </si>
  <si>
    <t>09.12.2023 14:41:06</t>
  </si>
  <si>
    <t>09.12.2023 14:41:07</t>
  </si>
  <si>
    <t>09.12.2023 14:41:10</t>
  </si>
  <si>
    <t>09.12.2023 14:41:13</t>
  </si>
  <si>
    <t>09.12.2023 14:41:19</t>
  </si>
  <si>
    <t>09.12.2023 14:43:09</t>
  </si>
  <si>
    <t>09.12.2023 14:43:54</t>
  </si>
  <si>
    <t>09.12.2023 14:43:55</t>
  </si>
  <si>
    <t>09.12.2023 14:44:57</t>
  </si>
  <si>
    <t>09.12.2023 14:44:59</t>
  </si>
  <si>
    <t>09.12.2023 14:46:15</t>
  </si>
  <si>
    <t>09.12.2023 14:46:16</t>
  </si>
  <si>
    <t>09.12.2023 14:46:18</t>
  </si>
  <si>
    <t>09.12.2023 14:46:19</t>
  </si>
  <si>
    <t>09.12.2023 14:47:39</t>
  </si>
  <si>
    <t>09.12.2023 14:48:40</t>
  </si>
  <si>
    <t>09.12.2023 14:48:42</t>
  </si>
  <si>
    <t>09.12.2023 14:48:43</t>
  </si>
  <si>
    <t>09.12.2023 14:49:37</t>
  </si>
  <si>
    <t>09.12.2023 14:49:39</t>
  </si>
  <si>
    <t>09.12.2023 14:49:40</t>
  </si>
  <si>
    <t>09.12.2023 14:49:42</t>
  </si>
  <si>
    <t>09.12.2023 14:49:43</t>
  </si>
  <si>
    <t>09.12.2023 14:49:45</t>
  </si>
  <si>
    <t>09.12.2023 14:50:13</t>
  </si>
  <si>
    <t>09.12.2023 14:50:15</t>
  </si>
  <si>
    <t>09.12.2023 14:51:00</t>
  </si>
  <si>
    <t>09.12.2023 14:51:03</t>
  </si>
  <si>
    <t>09.12.2023 14:51:55</t>
  </si>
  <si>
    <t>09.12.2023 14:52:25</t>
  </si>
  <si>
    <t>09.12.2023 14:52:27</t>
  </si>
  <si>
    <t>09.12.2023 14:52:28</t>
  </si>
  <si>
    <t>09.12.2023 14:52:30</t>
  </si>
  <si>
    <t>09.12.2023 14:52:31</t>
  </si>
  <si>
    <t>09.12.2023 14:52:33</t>
  </si>
  <si>
    <t>09.12.2023 14:53:34</t>
  </si>
  <si>
    <t>09.12.2023 14:53:36</t>
  </si>
  <si>
    <t>09.12.2023 14:53:37</t>
  </si>
  <si>
    <t>09.12.2023 14:54:51</t>
  </si>
  <si>
    <t>09.12.2023 14:54:52</t>
  </si>
  <si>
    <t>09.12.2023 14:54:54</t>
  </si>
  <si>
    <t>09.12.2023 14:55:48</t>
  </si>
  <si>
    <t>09.12.2023 14:55:49</t>
  </si>
  <si>
    <t>09.12.2023 14:55:52</t>
  </si>
  <si>
    <t>09.12.2023 14:56:52</t>
  </si>
  <si>
    <t>09.12.2023 14:56:54</t>
  </si>
  <si>
    <t>09.12.2023 14:56:58</t>
  </si>
  <si>
    <t>09.12.2023 14:57:28</t>
  </si>
  <si>
    <t>09.12.2023 14:57:30</t>
  </si>
  <si>
    <t>09.12.2023 14:57:33</t>
  </si>
  <si>
    <t>09.12.2023 14:58:07</t>
  </si>
  <si>
    <t>09.12.2023 14:59:46</t>
  </si>
  <si>
    <t>09.12.2023 14:59:48</t>
  </si>
  <si>
    <t>09.12.2023 14:59:49</t>
  </si>
  <si>
    <t>09.12.2023 14:59:51</t>
  </si>
  <si>
    <t>09.12.2023 14:59:54</t>
  </si>
  <si>
    <t>09.12.2023 14:59:55</t>
  </si>
  <si>
    <t>09.12.2023 14:59:57</t>
  </si>
  <si>
    <t>09.12.2023 14:59:58</t>
  </si>
  <si>
    <t>09.12.2023 15:00:10</t>
  </si>
  <si>
    <t>09.12.2023 15:00:15</t>
  </si>
  <si>
    <t>09.12.2023 15:00:16</t>
  </si>
  <si>
    <t>09.12.2023 15:00:22</t>
  </si>
  <si>
    <t>09.12.2023 15:00:24</t>
  </si>
  <si>
    <t>09.12.2023 15:01:46</t>
  </si>
  <si>
    <t>09.12.2023 15:01:48</t>
  </si>
  <si>
    <t>09.12.2023 15:01:49</t>
  </si>
  <si>
    <t>09.12.2023 15:01:52</t>
  </si>
  <si>
    <t>09.12.2023 15:01:54</t>
  </si>
  <si>
    <t>09.12.2023 15:01:55</t>
  </si>
  <si>
    <t>09.12.2023 15:03:07</t>
  </si>
  <si>
    <t>09.12.2023 15:06:19</t>
  </si>
  <si>
    <t>09.12.2023 15:07:30</t>
  </si>
  <si>
    <t>09.12.2023 15:07:31</t>
  </si>
  <si>
    <t>09.12.2023 15:07:33</t>
  </si>
  <si>
    <t>09.12.2023 15:08:24</t>
  </si>
  <si>
    <t>09.12.2023 15:08:25</t>
  </si>
  <si>
    <t>09.12.2023 15:08:28</t>
  </si>
  <si>
    <t>09.12.2023 15:09:09</t>
  </si>
  <si>
    <t>09.12.2023 15:09:10</t>
  </si>
  <si>
    <t>09.12.2023 15:09:33</t>
  </si>
  <si>
    <t>09.12.2023 15:09:34</t>
  </si>
  <si>
    <t>09.12.2023 15:09:36</t>
  </si>
  <si>
    <t>09.12.2023 15:09:39</t>
  </si>
  <si>
    <t>09.12.2023 15:09:40</t>
  </si>
  <si>
    <t>09.12.2023 15:10:30</t>
  </si>
  <si>
    <t>09.12.2023 15:10:31</t>
  </si>
  <si>
    <t>09.12.2023 15:10:33</t>
  </si>
  <si>
    <t>09.12.2023 15:14:18</t>
  </si>
  <si>
    <t>09.12.2023 15:14:19</t>
  </si>
  <si>
    <t>09.12.2023 15:14:21</t>
  </si>
  <si>
    <t>09.12.2023 15:14:22</t>
  </si>
  <si>
    <t>09.12.2023 15:15:21</t>
  </si>
  <si>
    <t>09.12.2023 15:15:22</t>
  </si>
  <si>
    <t>09.12.2023 15:15:49</t>
  </si>
  <si>
    <t>09.12.2023 15:15:52</t>
  </si>
  <si>
    <t>09.12.2023 15:15:54</t>
  </si>
  <si>
    <t>09.12.2023 15:15:55</t>
  </si>
  <si>
    <t>09.12.2023 15:16:15</t>
  </si>
  <si>
    <t>09.12.2023 15:16:20</t>
  </si>
  <si>
    <t>09.12.2023 15:16:21</t>
  </si>
  <si>
    <t>09.12.2023 15:17:40</t>
  </si>
  <si>
    <t>09.12.2023 15:17:42</t>
  </si>
  <si>
    <t>09.12.2023 15:17:43</t>
  </si>
  <si>
    <t>09.12.2023 15:17:48</t>
  </si>
  <si>
    <t>09.12.2023 15:17:49</t>
  </si>
  <si>
    <t>09.12.2023 15:18:04</t>
  </si>
  <si>
    <t>09.12.2023 15:18:06</t>
  </si>
  <si>
    <t>09.12.2023 15:18:07</t>
  </si>
  <si>
    <t>09.12.2023 15:18:10</t>
  </si>
  <si>
    <t>09.12.2023 15:18:12</t>
  </si>
  <si>
    <t>09.12.2023 15:19:07</t>
  </si>
  <si>
    <t>09.12.2023 15:19:10</t>
  </si>
  <si>
    <t>09.12.2023 15:19:12</t>
  </si>
  <si>
    <t>09.12.2023 15:19:13</t>
  </si>
  <si>
    <t>09.12.2023 15:19:18</t>
  </si>
  <si>
    <t>09.12.2023 15:19:22</t>
  </si>
  <si>
    <t>09.12.2023 15:19:40</t>
  </si>
  <si>
    <t>09.12.2023 15:19:42</t>
  </si>
  <si>
    <t>09.12.2023 15:19:43</t>
  </si>
  <si>
    <t>09.12.2023 15:19:45</t>
  </si>
  <si>
    <t>09.12.2023 15:21:12</t>
  </si>
  <si>
    <t>09.12.2023 15:21:13</t>
  </si>
  <si>
    <t>09.12.2023 15:23:06</t>
  </si>
  <si>
    <t>09.12.2023 15:23:07</t>
  </si>
  <si>
    <t>09.12.2023 15:25:09</t>
  </si>
  <si>
    <t>09.12.2023 15:25:10</t>
  </si>
  <si>
    <t>09.12.2023 15:25:12</t>
  </si>
  <si>
    <t>09.12.2023 15:25:33</t>
  </si>
  <si>
    <t>09.12.2023 15:25:34</t>
  </si>
  <si>
    <t>09.12.2023 15:25:36</t>
  </si>
  <si>
    <t>09.12.2023 15:25:37</t>
  </si>
  <si>
    <t>09.12.2023 15:25:49</t>
  </si>
  <si>
    <t>09.12.2023 15:25:51</t>
  </si>
  <si>
    <t>09.12.2023 15:25:52</t>
  </si>
  <si>
    <t>09.12.2023 15:26:18</t>
  </si>
  <si>
    <t>09.12.2023 15:26:19</t>
  </si>
  <si>
    <t>09.12.2023 15:26:31</t>
  </si>
  <si>
    <t>09.12.2023 15:26:33</t>
  </si>
  <si>
    <t>09.12.2023 15:26:34</t>
  </si>
  <si>
    <t>09.12.2023 15:26:55</t>
  </si>
  <si>
    <t>09.12.2023 15:26:57</t>
  </si>
  <si>
    <t>09.12.2023 15:26:58</t>
  </si>
  <si>
    <t>09.12.2023 15:27:00</t>
  </si>
  <si>
    <t>09.12.2023 15:27:01</t>
  </si>
  <si>
    <t>09.12.2023 15:27:13</t>
  </si>
  <si>
    <t>09.12.2023 15:27:18</t>
  </si>
  <si>
    <t>09.12.2023 15:28:37</t>
  </si>
  <si>
    <t>09.12.2023 15:28:39</t>
  </si>
  <si>
    <t>09.12.2023 15:28:42</t>
  </si>
  <si>
    <t>09.12.2023 15:29:09</t>
  </si>
  <si>
    <t>09.12.2023 15:29:15</t>
  </si>
  <si>
    <t>09.12.2023 15:29:16</t>
  </si>
  <si>
    <t>09.12.2023 15:29:18</t>
  </si>
  <si>
    <t>09.12.2023 15:29:19</t>
  </si>
  <si>
    <t>09.12.2023 15:29:21</t>
  </si>
  <si>
    <t>09.12.2023 15:29:22</t>
  </si>
  <si>
    <t>09.12.2023 15:29:24</t>
  </si>
  <si>
    <t>09.12.2023 15:29:25</t>
  </si>
  <si>
    <t>09.12.2023 15:29:27</t>
  </si>
  <si>
    <t>09.12.2023 15:29:28</t>
  </si>
  <si>
    <t>09.12.2023 15:29:30</t>
  </si>
  <si>
    <t>09.12.2023 15:29:31</t>
  </si>
  <si>
    <t>09.12.2023 15:31:34</t>
  </si>
  <si>
    <t>09.12.2023 15:31:36</t>
  </si>
  <si>
    <t>09.12.2023 15:31:37</t>
  </si>
  <si>
    <t>09.12.2023 15:31:39</t>
  </si>
  <si>
    <t>09.12.2023 15:31:40</t>
  </si>
  <si>
    <t>09.12.2023 15:31:42</t>
  </si>
  <si>
    <t>09.12.2023 15:32:03</t>
  </si>
  <si>
    <t>09.12.2023 15:32:06</t>
  </si>
  <si>
    <t>09.12.2023 15:32:09</t>
  </si>
  <si>
    <t>09.12.2023 15:32:10</t>
  </si>
  <si>
    <t>09.12.2023 15:32:15</t>
  </si>
  <si>
    <t>09.12.2023 15:32:48</t>
  </si>
  <si>
    <t>09.12.2023 15:32:49</t>
  </si>
  <si>
    <t>09.12.2023 15:32:58</t>
  </si>
  <si>
    <t>09.12.2023 15:33:00</t>
  </si>
  <si>
    <t>09.12.2023 15:33:01</t>
  </si>
  <si>
    <t>09.12.2023 15:33:13</t>
  </si>
  <si>
    <t>09.12.2023 15:33:15</t>
  </si>
  <si>
    <t>09.12.2023 15:33:16</t>
  </si>
  <si>
    <t>09.12.2023 15:33:18</t>
  </si>
  <si>
    <t>09.12.2023 15:33:19</t>
  </si>
  <si>
    <t>09.12.2023 15:33:21</t>
  </si>
  <si>
    <t>09.12.2023 15:33:53</t>
  </si>
  <si>
    <t>09.12.2023 15:33:54</t>
  </si>
  <si>
    <t>09.12.2023 15:34:01</t>
  </si>
  <si>
    <t>09.12.2023 15:34:03</t>
  </si>
  <si>
    <t>09.12.2023 15:34:10</t>
  </si>
  <si>
    <t>09.12.2023 15:34:13</t>
  </si>
  <si>
    <t>09.12.2023 15:35:40</t>
  </si>
  <si>
    <t>09.12.2023 15:35:42</t>
  </si>
  <si>
    <t>09.12.2023 15:37:40</t>
  </si>
  <si>
    <t>09.12.2023 15:37:42</t>
  </si>
  <si>
    <t>09.12.2023 15:37:45</t>
  </si>
  <si>
    <t>09.12.2023 15:38:18</t>
  </si>
  <si>
    <t>09.12.2023 15:39:25</t>
  </si>
  <si>
    <t>09.12.2023 15:39:27</t>
  </si>
  <si>
    <t>09.12.2023 15:39:28</t>
  </si>
  <si>
    <t>09.12.2023 15:39:30</t>
  </si>
  <si>
    <t>09.12.2023 15:39:55</t>
  </si>
  <si>
    <t>09.12.2023 15:39:57</t>
  </si>
  <si>
    <t>09.12.2023 15:41:19</t>
  </si>
  <si>
    <t>09.12.2023 15:41:21</t>
  </si>
  <si>
    <t>09.12.2023 15:41:22</t>
  </si>
  <si>
    <t>09.12.2023 15:41:24</t>
  </si>
  <si>
    <t>09.12.2023 15:42:18</t>
  </si>
  <si>
    <t>09.12.2023 15:42:19</t>
  </si>
  <si>
    <t>09.12.2023 15:42:22</t>
  </si>
  <si>
    <t>09.12.2023 15:42:24</t>
  </si>
  <si>
    <t>09.12.2023 15:44:24</t>
  </si>
  <si>
    <t>09.12.2023 15:44:25</t>
  </si>
  <si>
    <t>09.12.2023 15:44:27</t>
  </si>
  <si>
    <t>09.12.2023 15:44:28</t>
  </si>
  <si>
    <t>09.12.2023 15:44:30</t>
  </si>
  <si>
    <t>09.12.2023 15:44:31</t>
  </si>
  <si>
    <t>09.12.2023 15:45:00</t>
  </si>
  <si>
    <t>09.12.2023 15:45:04</t>
  </si>
  <si>
    <t>09.12.2023 15:48:12</t>
  </si>
  <si>
    <t>09.12.2023 15:48:13</t>
  </si>
  <si>
    <t>09.12.2023 15:48:15</t>
  </si>
  <si>
    <t>09.12.2023 15:49:04</t>
  </si>
  <si>
    <t>09.12.2023 15:49:06</t>
  </si>
  <si>
    <t>09.12.2023 15:49:09</t>
  </si>
  <si>
    <t>09.12.2023 15:49:10</t>
  </si>
  <si>
    <t>09.12.2023 15:49:21</t>
  </si>
  <si>
    <t>09.12.2023 15:49:22</t>
  </si>
  <si>
    <t>09.12.2023 15:50:12</t>
  </si>
  <si>
    <t>09.12.2023 15:50:13</t>
  </si>
  <si>
    <t>09.12.2023 15:50:15</t>
  </si>
  <si>
    <t>09.12.2023 15:50:16</t>
  </si>
  <si>
    <t>09.12.2023 15:50:18</t>
  </si>
  <si>
    <t>09.12.2023 15:50:49</t>
  </si>
  <si>
    <t>09.12.2023 15:50:51</t>
  </si>
  <si>
    <t>09.12.2023 15:50:52</t>
  </si>
  <si>
    <t>09.12.2023 15:53:01</t>
  </si>
  <si>
    <t>09.12.2023 15:53:03</t>
  </si>
  <si>
    <t>09.12.2023 15:53:04</t>
  </si>
  <si>
    <t>09.12.2023 15:53:06</t>
  </si>
  <si>
    <t>09.12.2023 15:53:07</t>
  </si>
  <si>
    <t>09.12.2023 15:53:09</t>
  </si>
  <si>
    <t>09.12.2023 15:53:40</t>
  </si>
  <si>
    <t>09.12.2023 15:53:42</t>
  </si>
  <si>
    <t>09.12.2023 15:53:43</t>
  </si>
  <si>
    <t>09.12.2023 15:53:45</t>
  </si>
  <si>
    <t>09.12.2023 15:53:46</t>
  </si>
  <si>
    <t>09.12.2023 15:53:48</t>
  </si>
  <si>
    <t>09.12.2023 15:54:34</t>
  </si>
  <si>
    <t>09.12.2023 15:54:36</t>
  </si>
  <si>
    <t>09.12.2023 15:54:39</t>
  </si>
  <si>
    <t>09.12.2023 15:56:18</t>
  </si>
  <si>
    <t>09.12.2023 15:56:19</t>
  </si>
  <si>
    <t>09.12.2023 15:57:01</t>
  </si>
  <si>
    <t>09.12.2023 15:57:03</t>
  </si>
  <si>
    <t>09.12.2023 15:57:04</t>
  </si>
  <si>
    <t>09.12.2023 15:57:07</t>
  </si>
  <si>
    <t>09.12.2023 15:57:10</t>
  </si>
  <si>
    <t>09.12.2023 15:57:15</t>
  </si>
  <si>
    <t>09.12.2023 15:57:31</t>
  </si>
  <si>
    <t>09.12.2023 15:57:33</t>
  </si>
  <si>
    <t>09.12.2023 15:57:34</t>
  </si>
  <si>
    <t>09.12.2023 15:57:36</t>
  </si>
  <si>
    <t>09.12.2023 15:57:37</t>
  </si>
  <si>
    <t>09.12.2023 15:57:39</t>
  </si>
  <si>
    <t>09.12.2023 15:57:49</t>
  </si>
  <si>
    <t>09.12.2023 15:57:51</t>
  </si>
  <si>
    <t>09.12.2023 15:58:21</t>
  </si>
  <si>
    <t>09.12.2023 15:58:58</t>
  </si>
  <si>
    <t>09.12.2023 15:59:01</t>
  </si>
  <si>
    <t>09.12.2023 15:59:03</t>
  </si>
  <si>
    <t>09.12.2023 15:59:07</t>
  </si>
  <si>
    <t>09.12.2023 16:00:12</t>
  </si>
  <si>
    <t>09.12.2023 16:00:13</t>
  </si>
  <si>
    <t>09.12.2023 16:00:16</t>
  </si>
  <si>
    <t>09.12.2023 16:00:48</t>
  </si>
  <si>
    <t>09.12.2023 16:00:49</t>
  </si>
  <si>
    <t>09.12.2023 16:00:51</t>
  </si>
  <si>
    <t>09.12.2023 16:00:52</t>
  </si>
  <si>
    <t>09.12.2023 16:00:54</t>
  </si>
  <si>
    <t>09.12.2023 16:00:55</t>
  </si>
  <si>
    <t>09.12.2023 16:00:57</t>
  </si>
  <si>
    <t>09.12.2023 16:00:58</t>
  </si>
  <si>
    <t>09.12.2023 16:01:00</t>
  </si>
  <si>
    <t>09.12.2023 16:01:04</t>
  </si>
  <si>
    <t>09.12.2023 16:01:06</t>
  </si>
  <si>
    <t>09.12.2023 16:01:10</t>
  </si>
  <si>
    <t>09.12.2023 16:01:13</t>
  </si>
  <si>
    <t>09.12.2023 16:02:18</t>
  </si>
  <si>
    <t>09.12.2023 16:02:21</t>
  </si>
  <si>
    <t>09.12.2023 16:02:22</t>
  </si>
  <si>
    <t>09.12.2023 16:02:24</t>
  </si>
  <si>
    <t>09.12.2023 16:02:25</t>
  </si>
  <si>
    <t>09.12.2023 16:04:01</t>
  </si>
  <si>
    <t>09.12.2023 16:04:10</t>
  </si>
  <si>
    <t>09.12.2023 16:04:12</t>
  </si>
  <si>
    <t>09.12.2023 16:05:25</t>
  </si>
  <si>
    <t>09.12.2023 16:05:27</t>
  </si>
  <si>
    <t>09.12.2023 16:05:30</t>
  </si>
  <si>
    <t>09.12.2023 16:05:31</t>
  </si>
  <si>
    <t>09.12.2023 16:05:33</t>
  </si>
  <si>
    <t>09.12.2023 16:05:49</t>
  </si>
  <si>
    <t>09.12.2023 16:05:51</t>
  </si>
  <si>
    <t>09.12.2023 16:06:57</t>
  </si>
  <si>
    <t>09.12.2023 16:06:58</t>
  </si>
  <si>
    <t>09.12.2023 16:07:00</t>
  </si>
  <si>
    <t>09.12.2023 16:08:03</t>
  </si>
  <si>
    <t>09.12.2023 16:08:04</t>
  </si>
  <si>
    <t>09.12.2023 16:08:10</t>
  </si>
  <si>
    <t>09.12.2023 16:08:39</t>
  </si>
  <si>
    <t>09.12.2023 16:08:40</t>
  </si>
  <si>
    <t>09.12.2023 16:08:43</t>
  </si>
  <si>
    <t>09.12.2023 16:09:13</t>
  </si>
  <si>
    <t>09.12.2023 16:09:16</t>
  </si>
  <si>
    <t>09.12.2023 16:09:18</t>
  </si>
  <si>
    <t>09.12.2023 16:09:48</t>
  </si>
  <si>
    <t>09.12.2023 16:09:49</t>
  </si>
  <si>
    <t>09.12.2023 16:11:42</t>
  </si>
  <si>
    <t>09.12.2023 16:11:43</t>
  </si>
  <si>
    <t>09.12.2023 16:11:45</t>
  </si>
  <si>
    <t>09.12.2023 16:12:34</t>
  </si>
  <si>
    <t>09.12.2023 16:12:36</t>
  </si>
  <si>
    <t>09.12.2023 16:12:37</t>
  </si>
  <si>
    <t>09.12.2023 16:13:09</t>
  </si>
  <si>
    <t>09.12.2023 16:13:10</t>
  </si>
  <si>
    <t>09.12.2023 16:13:12</t>
  </si>
  <si>
    <t>09.12.2023 16:13:16</t>
  </si>
  <si>
    <t>09.12.2023 16:13:27</t>
  </si>
  <si>
    <t>09.12.2023 16:13:30</t>
  </si>
  <si>
    <t>09.12.2023 16:13:31</t>
  </si>
  <si>
    <t>09.12.2023 16:13:33</t>
  </si>
  <si>
    <t>09.12.2023 16:13:52</t>
  </si>
  <si>
    <t>09.12.2023 16:16:16</t>
  </si>
  <si>
    <t>09.12.2023 16:16:18</t>
  </si>
  <si>
    <t>09.12.2023 16:16:19</t>
  </si>
  <si>
    <t>09.12.2023 16:22:10</t>
  </si>
  <si>
    <t>09.12.2023 16:22:49</t>
  </si>
  <si>
    <t>09.12.2023 16:22:51</t>
  </si>
  <si>
    <t>09.12.2023 16:22:57</t>
  </si>
  <si>
    <t>09.12.2023 16:22:58</t>
  </si>
  <si>
    <t>09.12.2023 16:23:00</t>
  </si>
  <si>
    <t>09.12.2023 16:26:09</t>
  </si>
  <si>
    <t>09.12.2023 16:26:10</t>
  </si>
  <si>
    <t>09.12.2023 16:26:12</t>
  </si>
  <si>
    <t>09.12.2023 16:26:13</t>
  </si>
  <si>
    <t>09.12.2023 16:29:03</t>
  </si>
  <si>
    <t>09.12.2023 16:29:04</t>
  </si>
  <si>
    <t>09.12.2023 16:29:06</t>
  </si>
  <si>
    <t>09.12.2023 16:29:22</t>
  </si>
  <si>
    <t>09.12.2023 16:29:27</t>
  </si>
  <si>
    <t>09.12.2023 16:29:28</t>
  </si>
  <si>
    <t>09.12.2023 16:29:30</t>
  </si>
  <si>
    <t>09.12.2023 16:29:33</t>
  </si>
  <si>
    <t>09.12.2023 16:31:37</t>
  </si>
  <si>
    <t>09.12.2023 16:31:39</t>
  </si>
  <si>
    <t>09.12.2023 16:32:00</t>
  </si>
  <si>
    <t>09.12.2023 16:32:03</t>
  </si>
  <si>
    <t>09.12.2023 16:32:04</t>
  </si>
  <si>
    <t>09.12.2023 16:32:06</t>
  </si>
  <si>
    <t>09.12.2023 16:32:07</t>
  </si>
  <si>
    <t>09.12.2023 16:32:09</t>
  </si>
  <si>
    <t>09.12.2023 16:33:28</t>
  </si>
  <si>
    <t>09.12.2023 16:33:30</t>
  </si>
  <si>
    <t>09.12.2023 16:33:34</t>
  </si>
  <si>
    <t>09.12.2023 16:33:49</t>
  </si>
  <si>
    <t>09.12.2023 16:33:51</t>
  </si>
  <si>
    <t>09.12.2023 16:33:54</t>
  </si>
  <si>
    <t>09.12.2023 16:33:55</t>
  </si>
  <si>
    <t>09.12.2023 16:34:07</t>
  </si>
  <si>
    <t>09.12.2023 16:34:09</t>
  </si>
  <si>
    <t>09.12.2023 16:34:10</t>
  </si>
  <si>
    <t>09.12.2023 16:34:12</t>
  </si>
  <si>
    <t>09.12.2023 16:34:13</t>
  </si>
  <si>
    <t>09.12.2023 16:34:38</t>
  </si>
  <si>
    <t>09.12.2023 16:34:39</t>
  </si>
  <si>
    <t>09.12.2023 16:34:42</t>
  </si>
  <si>
    <t>09.12.2023 16:36:01</t>
  </si>
  <si>
    <t>09.12.2023 16:36:03</t>
  </si>
  <si>
    <t>09.12.2023 16:37:24</t>
  </si>
  <si>
    <t>09.12.2023 16:37:25</t>
  </si>
  <si>
    <t>09.12.2023 16:37:54</t>
  </si>
  <si>
    <t>09.12.2023 16:37:55</t>
  </si>
  <si>
    <t>09.12.2023 16:38:24</t>
  </si>
  <si>
    <t>09.12.2023 16:38:25</t>
  </si>
  <si>
    <t>09.12.2023 16:38:27</t>
  </si>
  <si>
    <t>09.12.2023 16:38:28</t>
  </si>
  <si>
    <t>09.12.2023 16:41:10</t>
  </si>
  <si>
    <t>09.12.2023 16:42:37</t>
  </si>
  <si>
    <t>09.12.2023 16:42:39</t>
  </si>
  <si>
    <t>09.12.2023 16:43:52</t>
  </si>
  <si>
    <t>09.12.2023 16:43:54</t>
  </si>
  <si>
    <t>09.12.2023 16:43:55</t>
  </si>
  <si>
    <t>09.12.2023 16:43:57</t>
  </si>
  <si>
    <t>09.12.2023 16:43:58</t>
  </si>
  <si>
    <t>09.12.2023 16:44:00</t>
  </si>
  <si>
    <t>09.12.2023 16:44:01</t>
  </si>
  <si>
    <t>09.12.2023 16:44:03</t>
  </si>
  <si>
    <t>09.12.2023 16:46:12</t>
  </si>
  <si>
    <t>09.12.2023 16:46:15</t>
  </si>
  <si>
    <t>09.12.2023 16:46:16</t>
  </si>
  <si>
    <t>09.12.2023 16:46:30</t>
  </si>
  <si>
    <t>09.12.2023 16:46:31</t>
  </si>
  <si>
    <t>09.12.2023 16:46:33</t>
  </si>
  <si>
    <t>09.12.2023 16:48:27</t>
  </si>
  <si>
    <t>09.12.2023 16:53:51</t>
  </si>
  <si>
    <t>09.12.2023 16:53:52</t>
  </si>
  <si>
    <t>09.12.2023 16:53:54</t>
  </si>
  <si>
    <t>09.12.2023 16:53:55</t>
  </si>
  <si>
    <t>09.12.2023 16:54:24</t>
  </si>
  <si>
    <t>09.12.2023 16:56:54</t>
  </si>
  <si>
    <t>09.12.2023 16:56:55</t>
  </si>
  <si>
    <t>09.12.2023 16:56:57</t>
  </si>
  <si>
    <t>09.12.2023 16:56:58</t>
  </si>
  <si>
    <t>09.12.2023 16:57:00</t>
  </si>
  <si>
    <t>09.12.2023 16:57:03</t>
  </si>
  <si>
    <t>09.12.2023 16:57:15</t>
  </si>
  <si>
    <t>09.12.2023 16:57:16</t>
  </si>
  <si>
    <t>09.12.2023 16:57:18</t>
  </si>
  <si>
    <t>09.12.2023 16:57:21</t>
  </si>
  <si>
    <t>09.12.2023 16:57:56</t>
  </si>
  <si>
    <t>09.12.2023 16:57:57</t>
  </si>
  <si>
    <t>09.12.2023 16:58:01</t>
  </si>
  <si>
    <t>09.12.2023 16:58:06</t>
  </si>
  <si>
    <t>09.12.2023 16:58:07</t>
  </si>
  <si>
    <t>09.12.2023 16:58:16</t>
  </si>
  <si>
    <t>09.12.2023 16:58:18</t>
  </si>
  <si>
    <t>09.12.2023 16:58:19</t>
  </si>
  <si>
    <t>09.12.2023 16:58:22</t>
  </si>
  <si>
    <t>09.12.2023 16:59:22</t>
  </si>
  <si>
    <t>09.12.2023 16:59:24</t>
  </si>
  <si>
    <t>09.12.2023 16:59:25</t>
  </si>
  <si>
    <t>09.12.2023 16:59:27</t>
  </si>
  <si>
    <t>09.12.2023 16:59:28</t>
  </si>
  <si>
    <t>09.12.2023 16:59:30</t>
  </si>
  <si>
    <t>09.12.2023 16:59:31</t>
  </si>
  <si>
    <t>09.12.2023 16:59:33</t>
  </si>
  <si>
    <t>09.12.2023 17:00:21</t>
  </si>
  <si>
    <t>09.12.2023 17:00:22</t>
  </si>
  <si>
    <t>09.12.2023 17:00:24</t>
  </si>
  <si>
    <t>09.12.2023 17:00:25</t>
  </si>
  <si>
    <t>09.12.2023 17:00:28</t>
  </si>
  <si>
    <t>09.12.2023 17:00:30</t>
  </si>
  <si>
    <t>09.12.2023 17:00:31</t>
  </si>
  <si>
    <t>09.12.2023 17:00:33</t>
  </si>
  <si>
    <t>09.12.2023 17:00:34</t>
  </si>
  <si>
    <t>09.12.2023 17:00:46</t>
  </si>
  <si>
    <t>09.12.2023 17:00:48</t>
  </si>
  <si>
    <t>09.12.2023 17:00:51</t>
  </si>
  <si>
    <t>09.12.2023 17:02:51</t>
  </si>
  <si>
    <t>09.12.2023 17:04:18</t>
  </si>
  <si>
    <t>09.12.2023 17:04:22</t>
  </si>
  <si>
    <t>09.12.2023 17:04:51</t>
  </si>
  <si>
    <t>09.12.2023 17:04:52</t>
  </si>
  <si>
    <t>09.12.2023 17:06:01</t>
  </si>
  <si>
    <t>09.12.2023 17:06:03</t>
  </si>
  <si>
    <t>09.12.2023 17:06:15</t>
  </si>
  <si>
    <t>09.12.2023 17:06:18</t>
  </si>
  <si>
    <t>09.12.2023 17:06:21</t>
  </si>
  <si>
    <t>09.12.2023 17:06:22</t>
  </si>
  <si>
    <t>09.12.2023 17:07:33</t>
  </si>
  <si>
    <t>09.12.2023 17:07:34</t>
  </si>
  <si>
    <t>09.12.2023 17:07:45</t>
  </si>
  <si>
    <t>09.12.2023 17:08:10</t>
  </si>
  <si>
    <t>09.12.2023 17:08:13</t>
  </si>
  <si>
    <t>09.12.2023 17:08:15</t>
  </si>
  <si>
    <t>09.12.2023 17:09:55</t>
  </si>
  <si>
    <t>09.12.2023 17:09:57</t>
  </si>
  <si>
    <t>09.12.2023 17:09:58</t>
  </si>
  <si>
    <t>09.12.2023 17:11:19</t>
  </si>
  <si>
    <t>09.12.2023 17:11:21</t>
  </si>
  <si>
    <t>09.12.2023 17:12:01</t>
  </si>
  <si>
    <t>09.12.2023 17:12:03</t>
  </si>
  <si>
    <t>09.12.2023 17:12:04</t>
  </si>
  <si>
    <t>09.12.2023 17:13:06</t>
  </si>
  <si>
    <t>09.12.2023 17:13:07</t>
  </si>
  <si>
    <t>09.12.2023 17:13:12</t>
  </si>
  <si>
    <t>09.12.2023 17:13:13</t>
  </si>
  <si>
    <t>09.12.2023 17:15:03</t>
  </si>
  <si>
    <t>09.12.2023 17:15:06</t>
  </si>
  <si>
    <t>09.12.2023 17:15:07</t>
  </si>
  <si>
    <t>09.12.2023 17:15:09</t>
  </si>
  <si>
    <t>09.12.2023 17:15:48</t>
  </si>
  <si>
    <t>09.12.2023 17:15:51</t>
  </si>
  <si>
    <t>09.12.2023 17:17:58</t>
  </si>
  <si>
    <t>09.12.2023 17:18:04</t>
  </si>
  <si>
    <t>09.12.2023 17:18:06</t>
  </si>
  <si>
    <t>09.12.2023 17:18:07</t>
  </si>
  <si>
    <t>09.12.2023 17:18:09</t>
  </si>
  <si>
    <t>09.12.2023 17:18:35</t>
  </si>
  <si>
    <t>09.12.2023 17:18:36</t>
  </si>
  <si>
    <t>09.12.2023 17:20:52</t>
  </si>
  <si>
    <t>09.12.2023 17:20:54</t>
  </si>
  <si>
    <t>09.12.2023 17:21:45</t>
  </si>
  <si>
    <t>09.12.2023 17:21:46</t>
  </si>
  <si>
    <t>09.12.2023 17:21:49</t>
  </si>
  <si>
    <t>09.12.2023 17:21:55</t>
  </si>
  <si>
    <t>09.12.2023 17:25:00</t>
  </si>
  <si>
    <t>09.12.2023 17:25:01</t>
  </si>
  <si>
    <t>09.12.2023 17:26:12</t>
  </si>
  <si>
    <t>09.12.2023 17:26:13</t>
  </si>
  <si>
    <t>09.12.2023 17:26:15</t>
  </si>
  <si>
    <t>09.12.2023 17:26:16</t>
  </si>
  <si>
    <t>09.12.2023 17:27:37</t>
  </si>
  <si>
    <t>09.12.2023 17:27:39</t>
  </si>
  <si>
    <t>09.12.2023 17:27:40</t>
  </si>
  <si>
    <t>09.12.2023 17:27:42</t>
  </si>
  <si>
    <t>09.12.2023 17:27:43</t>
  </si>
  <si>
    <t>09.12.2023 17:29:13</t>
  </si>
  <si>
    <t>09.12.2023 17:29:21</t>
  </si>
  <si>
    <t>09.12.2023 17:29:24</t>
  </si>
  <si>
    <t>09.12.2023 17:29:25</t>
  </si>
  <si>
    <t>09.12.2023 17:29:27</t>
  </si>
  <si>
    <t>09.12.2023 17:29:28</t>
  </si>
  <si>
    <t>09.12.2023 17:29:30</t>
  </si>
  <si>
    <t>09.12.2023 17:29:31</t>
  </si>
  <si>
    <t>09.12.2023 17:29:36</t>
  </si>
  <si>
    <t>09.12.2023 17:29:37</t>
  </si>
  <si>
    <t>09.12.2023 17:29:39</t>
  </si>
  <si>
    <t>09.12.2023 17:29:54</t>
  </si>
  <si>
    <t>09.12.2023 17:29:55</t>
  </si>
  <si>
    <t>09.12.2023 17:30:09</t>
  </si>
  <si>
    <t>09.12.2023 17:30:12</t>
  </si>
  <si>
    <t>09.12.2023 17:30:15</t>
  </si>
  <si>
    <t>09.12.2023 17:30:18</t>
  </si>
  <si>
    <t>09.12.2023 17:30:19</t>
  </si>
  <si>
    <t>09.12.2023 17:30:21</t>
  </si>
  <si>
    <t>09.12.2023 17:30:43</t>
  </si>
  <si>
    <t>09.12.2023 17:31:18</t>
  </si>
  <si>
    <t>09.12.2023 17:31:21</t>
  </si>
  <si>
    <t>09.12.2023 17:31:22</t>
  </si>
  <si>
    <t>09.12.2023 17:32:36</t>
  </si>
  <si>
    <t>09.12.2023 17:32:37</t>
  </si>
  <si>
    <t>09.12.2023 17:32:39</t>
  </si>
  <si>
    <t>09.12.2023 17:32:42</t>
  </si>
  <si>
    <t>09.12.2023 17:32:45</t>
  </si>
  <si>
    <t>09.12.2023 17:32:46</t>
  </si>
  <si>
    <t>09.12.2023 17:32:49</t>
  </si>
  <si>
    <t>09.12.2023 17:32:51</t>
  </si>
  <si>
    <t>09.12.2023 17:36:31</t>
  </si>
  <si>
    <t>09.12.2023 17:36:33</t>
  </si>
  <si>
    <t>09.12.2023 17:36:34</t>
  </si>
  <si>
    <t>09.12.2023 17:36:57</t>
  </si>
  <si>
    <t>09.12.2023 17:36:58</t>
  </si>
  <si>
    <t>09.12.2023 17:37:00</t>
  </si>
  <si>
    <t>09.12.2023 17:37:01</t>
  </si>
  <si>
    <t>09.12.2023 17:37:51</t>
  </si>
  <si>
    <t>09.12.2023 17:37:53</t>
  </si>
  <si>
    <t>09.12.2023 17:38:01</t>
  </si>
  <si>
    <t>09.12.2023 17:40:03</t>
  </si>
  <si>
    <t>09.12.2023 17:40:04</t>
  </si>
  <si>
    <t>09.12.2023 17:40:10</t>
  </si>
  <si>
    <t>09.12.2023 17:40:13</t>
  </si>
  <si>
    <t>09.12.2023 17:40:51</t>
  </si>
  <si>
    <t>09.12.2023 17:40:54</t>
  </si>
  <si>
    <t>09.12.2023 17:40:55</t>
  </si>
  <si>
    <t>09.12.2023 17:41:12</t>
  </si>
  <si>
    <t>09.12.2023 17:41:13</t>
  </si>
  <si>
    <t>09.12.2023 17:41:28</t>
  </si>
  <si>
    <t>09.12.2023 17:41:30</t>
  </si>
  <si>
    <t>09.12.2023 17:41:31</t>
  </si>
  <si>
    <t>09.12.2023 17:41:43</t>
  </si>
  <si>
    <t>09.12.2023 17:41:45</t>
  </si>
  <si>
    <t>09.12.2023 17:42:34</t>
  </si>
  <si>
    <t>09.12.2023 17:42:55</t>
  </si>
  <si>
    <t>09.12.2023 17:42:57</t>
  </si>
  <si>
    <t>09.12.2023 17:42:58</t>
  </si>
  <si>
    <t>09.12.2023 17:43:00</t>
  </si>
  <si>
    <t>09.12.2023 17:43:01</t>
  </si>
  <si>
    <t>09.12.2023 17:43:03</t>
  </si>
  <si>
    <t>09.12.2023 17:43:18</t>
  </si>
  <si>
    <t>09.12.2023 17:43:19</t>
  </si>
  <si>
    <t>09.12.2023 17:43:21</t>
  </si>
  <si>
    <t>09.12.2023 17:43:22</t>
  </si>
  <si>
    <t>09.12.2023 17:44:27</t>
  </si>
  <si>
    <t>09.12.2023 17:44:28</t>
  </si>
  <si>
    <t>09.12.2023 17:44:37</t>
  </si>
  <si>
    <t>09.12.2023 17:44:39</t>
  </si>
  <si>
    <t>09.12.2023 17:44:40</t>
  </si>
  <si>
    <t>09.12.2023 17:44:42</t>
  </si>
  <si>
    <t>09.12.2023 17:44:43</t>
  </si>
  <si>
    <t>09.12.2023 17:45:36</t>
  </si>
  <si>
    <t>09.12.2023 17:45:37</t>
  </si>
  <si>
    <t>09.12.2023 17:45:39</t>
  </si>
  <si>
    <t>09.12.2023 17:45:40</t>
  </si>
  <si>
    <t>09.12.2023 17:45:42</t>
  </si>
  <si>
    <t>09.12.2023 17:48:30</t>
  </si>
  <si>
    <t>09.12.2023 17:49:30</t>
  </si>
  <si>
    <t>09.12.2023 17:51:07</t>
  </si>
  <si>
    <t>09.12.2023 17:51:09</t>
  </si>
  <si>
    <t>09.12.2023 17:51:10</t>
  </si>
  <si>
    <t>09.12.2023 17:52:06</t>
  </si>
  <si>
    <t>09.12.2023 17:52:07</t>
  </si>
  <si>
    <t>09.12.2023 17:52:09</t>
  </si>
  <si>
    <t>09.12.2023 17:52:10</t>
  </si>
  <si>
    <t>09.12.2023 17:52:12</t>
  </si>
  <si>
    <t>09.12.2023 17:52:13</t>
  </si>
  <si>
    <t>09.12.2023 17:53:22</t>
  </si>
  <si>
    <t>09.12.2023 17:53:24</t>
  </si>
  <si>
    <t>09.12.2023 17:53:25</t>
  </si>
  <si>
    <t>09.12.2023 17:53:27</t>
  </si>
  <si>
    <t>09.12.2023 17:53:28</t>
  </si>
  <si>
    <t>09.12.2023 17:55:01</t>
  </si>
  <si>
    <t>09.12.2023 17:55:03</t>
  </si>
  <si>
    <t>09.12.2023 17:55:19</t>
  </si>
  <si>
    <t>09.12.2023 17:55:25</t>
  </si>
  <si>
    <t>09.12.2023 17:55:27</t>
  </si>
  <si>
    <t>09.12.2023 17:56:10</t>
  </si>
  <si>
    <t>09.12.2023 17:56:12</t>
  </si>
  <si>
    <t>09.12.2023 17:56:15</t>
  </si>
  <si>
    <t>09.12.2023 17:56:18</t>
  </si>
  <si>
    <t>09.12.2023 17:56:58</t>
  </si>
  <si>
    <t>09.12.2023 17:57:00</t>
  </si>
  <si>
    <t>09.12.2023 17:57:04</t>
  </si>
  <si>
    <t>09.12.2023 17:57:06</t>
  </si>
  <si>
    <t>09.12.2023 17:58:00</t>
  </si>
  <si>
    <t>09.12.2023 17:58:01</t>
  </si>
  <si>
    <t>09.12.2023 17:58:03</t>
  </si>
  <si>
    <t>09.12.2023 17:58:04</t>
  </si>
  <si>
    <t>09.12.2023 17:58:06</t>
  </si>
  <si>
    <t>09.12.2023 17:58:28</t>
  </si>
  <si>
    <t>09.12.2023 17:58:31</t>
  </si>
  <si>
    <t>09.12.2023 17:58:34</t>
  </si>
  <si>
    <t>09.12.2023 17:58:45</t>
  </si>
  <si>
    <t>09.12.2023 17:58:46</t>
  </si>
  <si>
    <t>09.12.2023 17:58:48</t>
  </si>
  <si>
    <t>09.12.2023 17:58:49</t>
  </si>
  <si>
    <t>09.12.2023 17:58:55</t>
  </si>
  <si>
    <t>09.12.2023 17:59:24</t>
  </si>
  <si>
    <t>09.12.2023 17:59:28</t>
  </si>
  <si>
    <t>09.12.2023 17:59:31</t>
  </si>
  <si>
    <t>09.12.2023 18:00:39</t>
  </si>
  <si>
    <t>09.12.2023 18:00:40</t>
  </si>
  <si>
    <t>09.12.2023 18:00:42</t>
  </si>
  <si>
    <t>09.12.2023 18:00:43</t>
  </si>
  <si>
    <t>09.12.2023 18:00:45</t>
  </si>
  <si>
    <t>09.12.2023 18:00:48</t>
  </si>
  <si>
    <t>09.12.2023 18:00:49</t>
  </si>
  <si>
    <t>09.12.2023 18:02:19</t>
  </si>
  <si>
    <t>09.12.2023 18:02:21</t>
  </si>
  <si>
    <t>09.12.2023 18:02:22</t>
  </si>
  <si>
    <t>09.12.2023 18:03:06</t>
  </si>
  <si>
    <t>09.12.2023 18:03:07</t>
  </si>
  <si>
    <t>09.12.2023 18:03:09</t>
  </si>
  <si>
    <t>09.12.2023 18:03:12</t>
  </si>
  <si>
    <t>09.12.2023 18:05:21</t>
  </si>
  <si>
    <t>09.12.2023 18:05:22</t>
  </si>
  <si>
    <t>09.12.2023 18:05:36</t>
  </si>
  <si>
    <t>09.12.2023 18:05:37</t>
  </si>
  <si>
    <t>09.12.2023 18:05:39</t>
  </si>
  <si>
    <t>09.12.2023 18:05:40</t>
  </si>
  <si>
    <t>09.12.2023 18:05:45</t>
  </si>
  <si>
    <t>09.12.2023 18:05:46</t>
  </si>
  <si>
    <t>09.12.2023 18:06:16</t>
  </si>
  <si>
    <t>09.12.2023 18:06:18</t>
  </si>
  <si>
    <t>09.12.2023 18:06:21</t>
  </si>
  <si>
    <t>09.12.2023 18:07:00</t>
  </si>
  <si>
    <t>09.12.2023 18:07:01</t>
  </si>
  <si>
    <t>09.12.2023 18:07:03</t>
  </si>
  <si>
    <t>09.12.2023 18:07:04</t>
  </si>
  <si>
    <t>09.12.2023 18:08:49</t>
  </si>
  <si>
    <t>09.12.2023 18:08:51</t>
  </si>
  <si>
    <t>09.12.2023 18:08:52</t>
  </si>
  <si>
    <t>09.12.2023 18:08:55</t>
  </si>
  <si>
    <t>09.12.2023 18:08:57</t>
  </si>
  <si>
    <t>09.12.2023 18:11:30</t>
  </si>
  <si>
    <t>09.12.2023 18:12:10</t>
  </si>
  <si>
    <t>09.12.2023 18:12:12</t>
  </si>
  <si>
    <t>09.12.2023 18:13:01</t>
  </si>
  <si>
    <t>09.12.2023 18:13:09</t>
  </si>
  <si>
    <t>09.12.2023 18:13:10</t>
  </si>
  <si>
    <t>09.12.2023 18:13:12</t>
  </si>
  <si>
    <t>09.12.2023 18:13:13</t>
  </si>
  <si>
    <t>09.12.2023 18:13:45</t>
  </si>
  <si>
    <t>09.12.2023 18:15:55</t>
  </si>
  <si>
    <t>09.12.2023 18:15:57</t>
  </si>
  <si>
    <t>09.12.2023 18:15:58</t>
  </si>
  <si>
    <t>09.12.2023 18:16:01</t>
  </si>
  <si>
    <t>09.12.2023 18:16:32</t>
  </si>
  <si>
    <t>09.12.2023 18:20:10</t>
  </si>
  <si>
    <t>09.12.2023 18:20:12</t>
  </si>
  <si>
    <t>09.12.2023 18:21:21</t>
  </si>
  <si>
    <t>09.12.2023 18:22:31</t>
  </si>
  <si>
    <t>09.12.2023 18:22:33</t>
  </si>
  <si>
    <t>09.12.2023 18:22:39</t>
  </si>
  <si>
    <t>09.12.2023 18:23:49</t>
  </si>
  <si>
    <t>09.12.2023 18:23:51</t>
  </si>
  <si>
    <t>09.12.2023 18:23:52</t>
  </si>
  <si>
    <t>09.12.2023 18:24:10</t>
  </si>
  <si>
    <t>09.12.2023 18:24:12</t>
  </si>
  <si>
    <t>09.12.2023 18:24:13</t>
  </si>
  <si>
    <t>09.12.2023 18:24:15</t>
  </si>
  <si>
    <t>09.12.2023 18:24:16</t>
  </si>
  <si>
    <t>09.12.2023 18:24:18</t>
  </si>
  <si>
    <t>09.12.2023 18:25:16</t>
  </si>
  <si>
    <t>09.12.2023 18:25:22</t>
  </si>
  <si>
    <t>09.12.2023 18:30:19</t>
  </si>
  <si>
    <t>09.12.2023 18:30:24</t>
  </si>
  <si>
    <t>09.12.2023 18:30:48</t>
  </si>
  <si>
    <t>09.12.2023 18:30:49</t>
  </si>
  <si>
    <t>09.12.2023 18:30:51</t>
  </si>
  <si>
    <t>09.12.2023 18:30:52</t>
  </si>
  <si>
    <t>09.12.2023 18:30:54</t>
  </si>
  <si>
    <t>09.12.2023 18:30:55</t>
  </si>
  <si>
    <t>09.12.2023 18:31:03</t>
  </si>
  <si>
    <t>09.12.2023 18:31:04</t>
  </si>
  <si>
    <t>09.12.2023 18:32:33</t>
  </si>
  <si>
    <t>09.12.2023 18:32:37</t>
  </si>
  <si>
    <t>09.12.2023 18:37:31</t>
  </si>
  <si>
    <t>09.12.2023 18:37:33</t>
  </si>
  <si>
    <t>09.12.2023 18:37:36</t>
  </si>
  <si>
    <t>09.12.2023 18:37:37</t>
  </si>
  <si>
    <t>09.12.2023 18:37:42</t>
  </si>
  <si>
    <t>09.12.2023 18:37:43</t>
  </si>
  <si>
    <t>09.12.2023 18:38:42</t>
  </si>
  <si>
    <t>09.12.2023 18:38:43</t>
  </si>
  <si>
    <t>09.12.2023 18:38:46</t>
  </si>
  <si>
    <t>09.12.2023 18:40:24</t>
  </si>
  <si>
    <t>09.12.2023 18:40:25</t>
  </si>
  <si>
    <t>09.12.2023 18:41:22</t>
  </si>
  <si>
    <t>09.12.2023 18:41:24</t>
  </si>
  <si>
    <t>09.12.2023 18:42:58</t>
  </si>
  <si>
    <t>09.12.2023 18:43:03</t>
  </si>
  <si>
    <t>09.12.2023 18:46:36</t>
  </si>
  <si>
    <t>09.12.2023 18:46:37</t>
  </si>
  <si>
    <t>09.12.2023 18:46:39</t>
  </si>
  <si>
    <t>09.12.2023 18:51:36</t>
  </si>
  <si>
    <t>09.12.2023 18:52:21</t>
  </si>
  <si>
    <t>09.12.2023 18:52:24</t>
  </si>
  <si>
    <t>09.12.2023 18:54:31</t>
  </si>
  <si>
    <t>09.12.2023 18:54:34</t>
  </si>
  <si>
    <t>09.12.2023 18:54:36</t>
  </si>
  <si>
    <t>09.12.2023 18:56:37</t>
  </si>
  <si>
    <t>09.12.2023 18:56:40</t>
  </si>
  <si>
    <t>09.12.2023 18:56:42</t>
  </si>
  <si>
    <t>09.12.2023 18:56:43</t>
  </si>
  <si>
    <t>09.12.2023 19:01:40</t>
  </si>
  <si>
    <t>09.12.2023 19:01:42</t>
  </si>
  <si>
    <t>09.12.2023 19:01:43</t>
  </si>
  <si>
    <t>09.12.2023 19:01:45</t>
  </si>
  <si>
    <t>09.12.2023 19:01:48</t>
  </si>
  <si>
    <t>09.12.2023 19:01:51</t>
  </si>
  <si>
    <t>09.12.2023 19:03:01</t>
  </si>
  <si>
    <t>09.12.2023 19:03:52</t>
  </si>
  <si>
    <t>09.12.2023 19:03:54</t>
  </si>
  <si>
    <t>09.12.2023 19:04:34</t>
  </si>
  <si>
    <t>09.12.2023 19:04:36</t>
  </si>
  <si>
    <t>09.12.2023 19:04:37</t>
  </si>
  <si>
    <t>09.12.2023 19:07:09</t>
  </si>
  <si>
    <t>09.12.2023 19:07:10</t>
  </si>
  <si>
    <t>09.12.2023 19:07:12</t>
  </si>
  <si>
    <t>09.12.2023 19:07:15</t>
  </si>
  <si>
    <t>09.12.2023 19:07:16</t>
  </si>
  <si>
    <t>09.12.2023 19:07:18</t>
  </si>
  <si>
    <t>09.12.2023 19:07:19</t>
  </si>
  <si>
    <t>09.12.2023 19:07:21</t>
  </si>
  <si>
    <t>09.12.2023 19:07:22</t>
  </si>
  <si>
    <t>09.12.2023 19:07:24</t>
  </si>
  <si>
    <t>09.12.2023 19:07:25</t>
  </si>
  <si>
    <t>09.12.2023 19:07:27</t>
  </si>
  <si>
    <t>09.12.2023 19:07:43</t>
  </si>
  <si>
    <t>09.12.2023 19:07:45</t>
  </si>
  <si>
    <t>09.12.2023 19:07:48</t>
  </si>
  <si>
    <t>09.12.2023 19:07:49</t>
  </si>
  <si>
    <t>09.12.2023 19:09:43</t>
  </si>
  <si>
    <t>09.12.2023 19:09:45</t>
  </si>
  <si>
    <t>09.12.2023 19:12:13</t>
  </si>
  <si>
    <t>09.12.2023 19:12:15</t>
  </si>
  <si>
    <t>09.12.2023 19:12:16</t>
  </si>
  <si>
    <t>09.12.2023 19:15:04</t>
  </si>
  <si>
    <t>09.12.2023 19:15:16</t>
  </si>
  <si>
    <t>09.12.2023 19:15:18</t>
  </si>
  <si>
    <t>09.12.2023 19:20:36</t>
  </si>
  <si>
    <t>09.12.2023 19:20:37</t>
  </si>
  <si>
    <t>09.12.2023 19:22:03</t>
  </si>
  <si>
    <t>09.12.2023 19:24:19</t>
  </si>
  <si>
    <t>09.12.2023 19:25:09</t>
  </si>
  <si>
    <t>09.12.2023 19:25:10</t>
  </si>
  <si>
    <t>09.12.2023 19:26:12</t>
  </si>
  <si>
    <t>09.12.2023 19:35:15</t>
  </si>
  <si>
    <t>09.12.2023 19:35:16</t>
  </si>
  <si>
    <t>09.12.2023 19:35:58</t>
  </si>
  <si>
    <t>09.12.2023 19:36:01</t>
  </si>
  <si>
    <t>09.12.2023 19:36:03</t>
  </si>
  <si>
    <t>09.12.2023 19:36:10</t>
  </si>
  <si>
    <t>09.12.2023 19:36:12</t>
  </si>
  <si>
    <t>09.12.2023 19:38:03</t>
  </si>
  <si>
    <t>09.12.2023 19:38:04</t>
  </si>
  <si>
    <t>09.12.2023 19:44:13</t>
  </si>
  <si>
    <t>09.12.2023 19:44:15</t>
  </si>
  <si>
    <t>09.12.2023 19:44:16</t>
  </si>
  <si>
    <t>09.12.2023 19:44:18</t>
  </si>
  <si>
    <t>09.12.2023 19:44:19</t>
  </si>
  <si>
    <t>09.12.2023 19:47:45</t>
  </si>
  <si>
    <t>09.12.2023 19:48:21</t>
  </si>
  <si>
    <t>09.12.2023 19:49:42</t>
  </si>
  <si>
    <t>09.12.2023 19:54:22</t>
  </si>
  <si>
    <t>09.12.2023 19:58:03</t>
  </si>
  <si>
    <t>09.12.2023 19:58:04</t>
  </si>
  <si>
    <t>09.12.2023 19:58:06</t>
  </si>
  <si>
    <t>09.12.2023 19:58:07</t>
  </si>
  <si>
    <t>09.12.2023 19:58:34</t>
  </si>
  <si>
    <t>09.12.2023 19:58:46</t>
  </si>
  <si>
    <t>09.12.2023 19:59:33</t>
  </si>
  <si>
    <t>09.12.2023 19:59:34</t>
  </si>
  <si>
    <t>09.12.2023 19:59:36</t>
  </si>
  <si>
    <t>09.12.2023 19:59:37</t>
  </si>
  <si>
    <t>09.12.2023 19:59:43</t>
  </si>
  <si>
    <t>09.12.2023 19:59:48</t>
  </si>
  <si>
    <t>09.12.2023 19:59:54</t>
  </si>
  <si>
    <t>09.12.2023 19:59:55</t>
  </si>
  <si>
    <t>09.12.2023 19:59:57</t>
  </si>
  <si>
    <t>09.12.2023 19:59:58</t>
  </si>
  <si>
    <t>09.12.2023 20:00:00</t>
  </si>
  <si>
    <t>09.12.2023 20:00:01</t>
  </si>
  <si>
    <t>09.12.2023 20:00:03</t>
  </si>
  <si>
    <t>09.12.2023 20:00:04</t>
  </si>
  <si>
    <t>09.12.2023 20:00:06</t>
  </si>
  <si>
    <t>09.12.2023 20:03:04</t>
  </si>
  <si>
    <t>09.12.2023 20:03:06</t>
  </si>
  <si>
    <t>09.12.2023 20:11:28</t>
  </si>
  <si>
    <t>09.12.2023 20:11:30</t>
  </si>
  <si>
    <t>09.12.2023 20:12:16</t>
  </si>
  <si>
    <t>09.12.2023 20:12:18</t>
  </si>
  <si>
    <t>09.12.2023 20:14:18</t>
  </si>
  <si>
    <t>09.12.2023 20:14:30</t>
  </si>
  <si>
    <t>09.12.2023 20:14:31</t>
  </si>
  <si>
    <t>09.12.2023 20:14:33</t>
  </si>
  <si>
    <t>09.12.2023 20:14:36</t>
  </si>
  <si>
    <t>09.12.2023 20:15:28</t>
  </si>
  <si>
    <t>09.12.2023 20:15:31</t>
  </si>
  <si>
    <t>09.12.2023 20:15:33</t>
  </si>
  <si>
    <t>09.12.2023 20:15:34</t>
  </si>
  <si>
    <t>09.12.2023 20:17:58</t>
  </si>
  <si>
    <t>09.12.2023 20:18:00</t>
  </si>
  <si>
    <t>09.12.2023 20:18:01</t>
  </si>
  <si>
    <t>09.12.2023 20:18:33</t>
  </si>
  <si>
    <t>09.12.2023 20:19:30</t>
  </si>
  <si>
    <t>09.12.2023 20:19:31</t>
  </si>
  <si>
    <t>09.12.2023 20:24:37</t>
  </si>
  <si>
    <t>09.12.2023 20:24:39</t>
  </si>
  <si>
    <t>09.12.2023 20:35:55</t>
  </si>
  <si>
    <t>09.12.2023 20:37:33</t>
  </si>
  <si>
    <t>09.12.2023 20:37:34</t>
  </si>
  <si>
    <t>09.12.2023 20:37:48</t>
  </si>
  <si>
    <t>09.12.2023 20:37:54</t>
  </si>
  <si>
    <t>09.12.2023 20:39:40</t>
  </si>
  <si>
    <t>09.12.2023 20:39:43</t>
  </si>
  <si>
    <t>09.12.2023 20:40:18</t>
  </si>
  <si>
    <t>09.12.2023 20:40:21</t>
  </si>
  <si>
    <t>09.12.2023 20:49:45</t>
  </si>
  <si>
    <t>09.12.2023 20:53:46</t>
  </si>
  <si>
    <t>09.12.2023 20:53:51</t>
  </si>
  <si>
    <t>09.12.2023 20:55:13</t>
  </si>
  <si>
    <t>09.12.2023 20:55:15</t>
  </si>
  <si>
    <t>09.12.2023 20:55:16</t>
  </si>
  <si>
    <t>09.12.2023 20:55:18</t>
  </si>
  <si>
    <t>09.12.2023 20:55:21</t>
  </si>
  <si>
    <t>09.12.2023 20:56:03</t>
  </si>
  <si>
    <t>09.12.2023 20:56:22</t>
  </si>
  <si>
    <t>09.12.2023 20:57:42</t>
  </si>
  <si>
    <t>09.12.2023 20:57:43</t>
  </si>
  <si>
    <t>09.12.2023 20:57:45</t>
  </si>
  <si>
    <t>09.12.2023 20:57:46</t>
  </si>
  <si>
    <t>09.12.2023 21:00:03</t>
  </si>
  <si>
    <t>09.12.2023 21:00:04</t>
  </si>
  <si>
    <t>09.12.2023 21:00:06</t>
  </si>
  <si>
    <t>09.12.2023 21:00:07</t>
  </si>
  <si>
    <t>09.12.2023 21:00:09</t>
  </si>
  <si>
    <t>09.12.2023 21:00:10</t>
  </si>
  <si>
    <t>09.12.2023 21:00:12</t>
  </si>
  <si>
    <t>09.12.2023 21:00:13</t>
  </si>
  <si>
    <t>09.12.2023 21:00:15</t>
  </si>
  <si>
    <t>09.12.2023 21:00:16</t>
  </si>
  <si>
    <t>09.12.2023 21:01:12</t>
  </si>
  <si>
    <t>09.12.2023 21:01:13</t>
  </si>
  <si>
    <t>09.12.2023 21:01:15</t>
  </si>
  <si>
    <t>09.12.2023 21:01:16</t>
  </si>
  <si>
    <t>09.12.2023 21:01:18</t>
  </si>
  <si>
    <t>09.12.2023 21:01:19</t>
  </si>
  <si>
    <t>09.12.2023 21:01:21</t>
  </si>
  <si>
    <t>09.12.2023 21:01:22</t>
  </si>
  <si>
    <t>09.12.2023 21:01:24</t>
  </si>
  <si>
    <t>09.12.2023 21:01:37</t>
  </si>
  <si>
    <t>09.12.2023 21:01:42</t>
  </si>
  <si>
    <t>09.12.2023 21:02:37</t>
  </si>
  <si>
    <t>09.12.2023 21:02:39</t>
  </si>
  <si>
    <t>09.12.2023 21:02:40</t>
  </si>
  <si>
    <t>09.12.2023 21:05:46</t>
  </si>
  <si>
    <t>09.12.2023 21:05:48</t>
  </si>
  <si>
    <t>09.12.2023 21:05:49</t>
  </si>
  <si>
    <t>09.12.2023 21:06:57</t>
  </si>
  <si>
    <t>09.12.2023 21:06:58</t>
  </si>
  <si>
    <t>09.12.2023 21:07:01</t>
  </si>
  <si>
    <t>09.12.2023 21:07:03</t>
  </si>
  <si>
    <t>09.12.2023 21:08:51</t>
  </si>
  <si>
    <t>09.12.2023 21:09:24</t>
  </si>
  <si>
    <t>09.12.2023 21:09:25</t>
  </si>
  <si>
    <t>09.12.2023 21:11:03</t>
  </si>
  <si>
    <t>09.12.2023 21:11:06</t>
  </si>
  <si>
    <t>09.12.2023 21:12:22</t>
  </si>
  <si>
    <t>09.12.2023 21:12:24</t>
  </si>
  <si>
    <t>09.12.2023 21:12:27</t>
  </si>
  <si>
    <t>09.12.2023 21:13:45</t>
  </si>
  <si>
    <t>09.12.2023 21:14:54</t>
  </si>
  <si>
    <t>09.12.2023 21:14:55</t>
  </si>
  <si>
    <t>09.12.2023 21:15:35</t>
  </si>
  <si>
    <t>09.12.2023 21:15:36</t>
  </si>
  <si>
    <t>09.12.2023 21:16:25</t>
  </si>
  <si>
    <t>09.12.2023 21:16:27</t>
  </si>
  <si>
    <t>09.12.2023 21:16:31</t>
  </si>
  <si>
    <t>09.12.2023 21:18:40</t>
  </si>
  <si>
    <t>09.12.2023 21:18:43</t>
  </si>
  <si>
    <t>09.12.2023 21:18:46</t>
  </si>
  <si>
    <t>09.12.2023 21:18:48</t>
  </si>
  <si>
    <t>09.12.2023 21:18:49</t>
  </si>
  <si>
    <t>09.12.2023 21:24:42</t>
  </si>
  <si>
    <t>09.12.2023 21:24:46</t>
  </si>
  <si>
    <t>09.12.2023 21:28:03</t>
  </si>
  <si>
    <t>09.12.2023 21:28:04</t>
  </si>
  <si>
    <t>09.12.2023 21:28:06</t>
  </si>
  <si>
    <t>09.12.2023 21:28:07</t>
  </si>
  <si>
    <t>09.12.2023 21:28:09</t>
  </si>
  <si>
    <t>09.12.2023 21:28:10</t>
  </si>
  <si>
    <t>09.12.2023 21:28:12</t>
  </si>
  <si>
    <t>09.12.2023 21:30:09</t>
  </si>
  <si>
    <t>09.12.2023 21:30:10</t>
  </si>
  <si>
    <t>09.12.2023 21:30:12</t>
  </si>
  <si>
    <t>09.12.2023 21:30:13</t>
  </si>
  <si>
    <t>09.12.2023 21:30:15</t>
  </si>
  <si>
    <t>09.12.2023 21:35:22</t>
  </si>
  <si>
    <t>09.12.2023 21:40:51</t>
  </si>
  <si>
    <t>09.12.2023 21:40:52</t>
  </si>
  <si>
    <t>09.12.2023 21:40:54</t>
  </si>
  <si>
    <t>09.12.2023 21:40:55</t>
  </si>
  <si>
    <t>09.12.2023 21:40:57</t>
  </si>
  <si>
    <t>09.12.2023 21:43:18</t>
  </si>
  <si>
    <t>09.12.2023 21:43:19</t>
  </si>
  <si>
    <t>09.12.2023 21:50:21</t>
  </si>
  <si>
    <t>09.12.2023 21:50:22</t>
  </si>
  <si>
    <t>09.12.2023 21:51:48</t>
  </si>
  <si>
    <t>09.12.2023 21:51:49</t>
  </si>
  <si>
    <t>09.12.2023 21:51:51</t>
  </si>
  <si>
    <t>09.12.2023 21:51:54</t>
  </si>
  <si>
    <t>09.12.2023 21:51:57</t>
  </si>
  <si>
    <t>09.12.2023 22:00:07</t>
  </si>
  <si>
    <t>09.12.2023 22:00:09</t>
  </si>
  <si>
    <t>09.12.2023 22:00:12</t>
  </si>
  <si>
    <t>09.12.2023 22:11:37</t>
  </si>
  <si>
    <t>09.12.2023 22:18:18</t>
  </si>
  <si>
    <t>09.12.2023 22:18:19</t>
  </si>
  <si>
    <t>09.12.2023 22:18:21</t>
  </si>
  <si>
    <t>09.12.2023 22:19:57</t>
  </si>
  <si>
    <t>09.12.2023 22:19:58</t>
  </si>
  <si>
    <t>09.12.2023 22:21:09</t>
  </si>
  <si>
    <t>09.12.2023 22:28:25</t>
  </si>
  <si>
    <t>09.12.2023 22:28:27</t>
  </si>
  <si>
    <t>09.12.2023 22:28:28</t>
  </si>
  <si>
    <t>09.12.2023 22:28:30</t>
  </si>
  <si>
    <t>09.12.2023 22:29:42</t>
  </si>
  <si>
    <t>09.12.2023 22:29:46</t>
  </si>
  <si>
    <t>09.12.2023 22:29:48</t>
  </si>
  <si>
    <t>09.12.2023 22:36:36</t>
  </si>
  <si>
    <t>09.12.2023 22:37:03</t>
  </si>
  <si>
    <t>09.12.2023 22:38:12</t>
  </si>
  <si>
    <t>09.12.2023 22:38:13</t>
  </si>
  <si>
    <t>09.12.2023 22:48:06</t>
  </si>
  <si>
    <t>09.12.2023 22:48:07</t>
  </si>
  <si>
    <t>09.12.2023 22:48:09</t>
  </si>
  <si>
    <t>09.12.2023 22:48:10</t>
  </si>
  <si>
    <t>09.12.2023 22:48:30</t>
  </si>
  <si>
    <t>09.12.2023 22:48:31</t>
  </si>
  <si>
    <t>09.12.2023 22:48:33</t>
  </si>
  <si>
    <t>09.12.2023 22:48:34</t>
  </si>
  <si>
    <t>09.12.2023 22:48:36</t>
  </si>
  <si>
    <t>09.12.2023 22:50:28</t>
  </si>
  <si>
    <t>09.12.2023 22:51:43</t>
  </si>
  <si>
    <t>09.12.2023 22:51:46</t>
  </si>
  <si>
    <t>09.12.2023 22:51:48</t>
  </si>
  <si>
    <t>09.12.2023 22:51:49</t>
  </si>
  <si>
    <t>09.12.2023 22:56:15</t>
  </si>
  <si>
    <t>09.12.2023 22:56:16</t>
  </si>
  <si>
    <t>09.12.2023 22:56:18</t>
  </si>
  <si>
    <t>09.12.2023 22:56:19</t>
  </si>
  <si>
    <t>09.12.2023 22:59:34</t>
  </si>
  <si>
    <t>09.12.2023 22:59:36</t>
  </si>
  <si>
    <t>09.12.2023 22:59:37</t>
  </si>
  <si>
    <t>09.12.2023 22:59:39</t>
  </si>
  <si>
    <t>09.12.2023 22:59:40</t>
  </si>
  <si>
    <t>09.12.2023 22:59:42</t>
  </si>
  <si>
    <t>09.12.2023 23:00:06</t>
  </si>
  <si>
    <t>09.12.2023 23:00:07</t>
  </si>
  <si>
    <t>09.12.2023 23:00:09</t>
  </si>
  <si>
    <t>09.12.2023 23:00:10</t>
  </si>
  <si>
    <t>09.12.2023 23:00:12</t>
  </si>
  <si>
    <t>09.12.2023 23:00:13</t>
  </si>
  <si>
    <t>09.12.2023 23:14:22</t>
  </si>
  <si>
    <t>09.12.2023 23:14:24</t>
  </si>
  <si>
    <t>09.12.2023 23:14:25</t>
  </si>
  <si>
    <t>09.12.2023 23:14:27</t>
  </si>
  <si>
    <t>09.12.2023 23:14:28</t>
  </si>
  <si>
    <t>09.12.2023 23:14:30</t>
  </si>
  <si>
    <t>09.12.2023 23:23:58</t>
  </si>
  <si>
    <t>09.12.2023 23:24:00</t>
  </si>
  <si>
    <t>09.12.2023 23:24:01</t>
  </si>
  <si>
    <t>09.12.2023 23:24:03</t>
  </si>
  <si>
    <t>09.12.2023 23:49:01</t>
  </si>
  <si>
    <t>09.12.2023 23:49:03</t>
  </si>
  <si>
    <t>09.12.2023 23:49:04</t>
  </si>
  <si>
    <t>09.12.2023 23:55:03</t>
  </si>
  <si>
    <t>09.12.2023 23:55:04</t>
  </si>
  <si>
    <t>09.12.2023 23:55:06</t>
  </si>
  <si>
    <t>09.12.2023 23:55:07</t>
  </si>
  <si>
    <t>09.12.2023 23:55:09</t>
  </si>
  <si>
    <t>09.12.2023 23:55:10</t>
  </si>
  <si>
    <t>09.12.2023 23:55:12</t>
  </si>
  <si>
    <t>09.12.2023 23:55:13</t>
  </si>
  <si>
    <t>09.12.2023 23:55:15</t>
  </si>
  <si>
    <t>09.12.2023 23:55:16</t>
  </si>
  <si>
    <t>09.12.2023 23:58:40</t>
  </si>
  <si>
    <t>09.12.2023 23:58:42</t>
  </si>
  <si>
    <t>09.12.2023 23:58:43</t>
  </si>
  <si>
    <t>10.12.2023 00:01:09</t>
  </si>
  <si>
    <t>10.12.2023 00:01:15</t>
  </si>
  <si>
    <t>10.12.2023 00:08:28</t>
  </si>
  <si>
    <t>10.12.2023 00:08:30</t>
  </si>
  <si>
    <t>10.12.2023 00:08:31</t>
  </si>
  <si>
    <t>10.12.2023 00:14:09</t>
  </si>
  <si>
    <t>10.12.2023 00:14:10</t>
  </si>
  <si>
    <t>10.12.2023 00:53:28</t>
  </si>
  <si>
    <t>10.12.2023 00:53:31</t>
  </si>
  <si>
    <t>10.12.2023 01:04:48</t>
  </si>
  <si>
    <t>10.12.2023 01:04:49</t>
  </si>
  <si>
    <t>10.12.2023 01:04:51</t>
  </si>
  <si>
    <t>10.12.2023 01:04:52</t>
  </si>
  <si>
    <t>10.12.2023 01:04:54</t>
  </si>
  <si>
    <t>10.12.2023 01:10:27</t>
  </si>
  <si>
    <t>10.12.2023 01:10:28</t>
  </si>
  <si>
    <t>10.12.2023 01:10:30</t>
  </si>
  <si>
    <t>10.12.2023 01:18:01</t>
  </si>
  <si>
    <t>10.12.2023 01:18:03</t>
  </si>
  <si>
    <t>10.12.2023 01:18:06</t>
  </si>
  <si>
    <t>10.12.2023 01:18:07</t>
  </si>
  <si>
    <t>10.12.2023 01:27:01</t>
  </si>
  <si>
    <t>10.12.2023 01:27:03</t>
  </si>
  <si>
    <t>10.12.2023 01:34:25</t>
  </si>
  <si>
    <t>10.12.2023 01:34:27</t>
  </si>
  <si>
    <t>10.12.2023 01:47:55</t>
  </si>
  <si>
    <t>10.12.2023 01:47:57</t>
  </si>
  <si>
    <t>10.12.2023 01:47:58</t>
  </si>
  <si>
    <t>10.12.2023 01:49:19</t>
  </si>
  <si>
    <t>10.12.2023 01:49:21</t>
  </si>
  <si>
    <t>10.12.2023 01:49:22</t>
  </si>
  <si>
    <t>10.12.2023 01:49:25</t>
  </si>
  <si>
    <t>10.12.2023 02:25:57</t>
  </si>
  <si>
    <t>10.12.2023 02:25:58</t>
  </si>
  <si>
    <t>10.12.2023 02:37:24</t>
  </si>
  <si>
    <t>10.12.2023 02:45:06</t>
  </si>
  <si>
    <t>10.12.2023 02:45:07</t>
  </si>
  <si>
    <t>10.12.2023 02:45:10</t>
  </si>
  <si>
    <t>10.12.2023 03:00:28</t>
  </si>
  <si>
    <t>10.12.2023 03:00:30</t>
  </si>
  <si>
    <t>10.12.2023 03:00:33</t>
  </si>
  <si>
    <t>10.12.2023 03:08:27</t>
  </si>
  <si>
    <t>10.12.2023 03:08:28</t>
  </si>
  <si>
    <t>10.12.2023 03:08:30</t>
  </si>
  <si>
    <t>10.12.2023 03:08:31</t>
  </si>
  <si>
    <t>10.12.2023 03:34:22</t>
  </si>
  <si>
    <t>10.12.2023 03:36:40</t>
  </si>
  <si>
    <t>10.12.2023 03:36:42</t>
  </si>
  <si>
    <t>10.12.2023 04:30:57</t>
  </si>
  <si>
    <t>10.12.2023 04:30:58</t>
  </si>
  <si>
    <t>10.12.2023 04:38:48</t>
  </si>
  <si>
    <t>10.12.2023 04:38:49</t>
  </si>
  <si>
    <t>10.12.2023 04:38:51</t>
  </si>
  <si>
    <t>10.12.2023 04:38:52</t>
  </si>
  <si>
    <t>10.12.2023 05:27:28</t>
  </si>
  <si>
    <t>10.12.2023 06:16:27</t>
  </si>
  <si>
    <t>10.12.2023 06:52:09</t>
  </si>
  <si>
    <t>10.12.2023 06:53:30</t>
  </si>
  <si>
    <t>10.12.2023 06:53:33</t>
  </si>
  <si>
    <t>10.12.2023 07:12:27</t>
  </si>
  <si>
    <t>10.12.2023 07:12:30</t>
  </si>
  <si>
    <t>10.12.2023 07:17:34</t>
  </si>
  <si>
    <t>10.12.2023 07:27:34</t>
  </si>
  <si>
    <t>10.12.2023 07:27:36</t>
  </si>
  <si>
    <t>10.12.2023 07:27:39</t>
  </si>
  <si>
    <t>10.12.2023 07:43:00</t>
  </si>
  <si>
    <t>10.12.2023 07:43:01</t>
  </si>
  <si>
    <t>10.12.2023 07:47:01</t>
  </si>
  <si>
    <t>10.12.2023 07:47:03</t>
  </si>
  <si>
    <t>10.12.2023 07:47:04</t>
  </si>
  <si>
    <t>10.12.2023 07:47:10</t>
  </si>
  <si>
    <t>10.12.2023 07:51:22</t>
  </si>
  <si>
    <t>10.12.2023 07:51:24</t>
  </si>
  <si>
    <t>10.12.2023 07:51:25</t>
  </si>
  <si>
    <t>10.12.2023 08:01:46</t>
  </si>
  <si>
    <t>10.12.2023 08:01:49</t>
  </si>
  <si>
    <t>10.12.2023 08:01:51</t>
  </si>
  <si>
    <t>10.12.2023 08:13:39</t>
  </si>
  <si>
    <t>10.12.2023 08:13:40</t>
  </si>
  <si>
    <t>10.12.2023 08:13:42</t>
  </si>
  <si>
    <t>10.12.2023 08:13:43</t>
  </si>
  <si>
    <t>10.12.2023 08:15:57</t>
  </si>
  <si>
    <t>10.12.2023 08:15:58</t>
  </si>
  <si>
    <t>10.12.2023 08:16:01</t>
  </si>
  <si>
    <t>10.12.2023 08:16:03</t>
  </si>
  <si>
    <t>10.12.2023 08:16:04</t>
  </si>
  <si>
    <t>10.12.2023 08:17:37</t>
  </si>
  <si>
    <t>10.12.2023 08:17:39</t>
  </si>
  <si>
    <t>10.12.2023 08:17:40</t>
  </si>
  <si>
    <t>10.12.2023 08:17:42</t>
  </si>
  <si>
    <t>10.12.2023 08:17:43</t>
  </si>
  <si>
    <t>10.12.2023 08:17:46</t>
  </si>
  <si>
    <t>10.12.2023 08:21:04</t>
  </si>
  <si>
    <t>10.12.2023 08:21:06</t>
  </si>
  <si>
    <t>10.12.2023 08:21:07</t>
  </si>
  <si>
    <t>10.12.2023 08:23:13</t>
  </si>
  <si>
    <t>10.12.2023 08:23:16</t>
  </si>
  <si>
    <t>10.12.2023 08:25:09</t>
  </si>
  <si>
    <t>10.12.2023 08:25:12</t>
  </si>
  <si>
    <t>10.12.2023 08:28:25</t>
  </si>
  <si>
    <t>10.12.2023 08:28:27</t>
  </si>
  <si>
    <t>10.12.2023 08:28:28</t>
  </si>
  <si>
    <t>10.12.2023 08:28:30</t>
  </si>
  <si>
    <t>10.12.2023 08:35:01</t>
  </si>
  <si>
    <t>10.12.2023 08:35:03</t>
  </si>
  <si>
    <t>10.12.2023 08:35:04</t>
  </si>
  <si>
    <t>10.12.2023 08:36:07</t>
  </si>
  <si>
    <t>10.12.2023 08:36:10</t>
  </si>
  <si>
    <t>10.12.2023 08:36:55</t>
  </si>
  <si>
    <t>10.12.2023 08:36:57</t>
  </si>
  <si>
    <t>10.12.2023 08:36:58</t>
  </si>
  <si>
    <t>10.12.2023 08:38:07</t>
  </si>
  <si>
    <t>10.12.2023 08:38:58</t>
  </si>
  <si>
    <t>10.12.2023 08:39:00</t>
  </si>
  <si>
    <t>10.12.2023 08:39:57</t>
  </si>
  <si>
    <t>10.12.2023 08:40:59</t>
  </si>
  <si>
    <t>10.12.2023 08:41:00</t>
  </si>
  <si>
    <t>10.12.2023 08:41:03</t>
  </si>
  <si>
    <t>10.12.2023 08:41:05</t>
  </si>
  <si>
    <t>10.12.2023 08:46:15</t>
  </si>
  <si>
    <t>10.12.2023 08:46:16</t>
  </si>
  <si>
    <t>10.12.2023 08:46:19</t>
  </si>
  <si>
    <t>10.12.2023 08:47:10</t>
  </si>
  <si>
    <t>10.12.2023 08:47:40</t>
  </si>
  <si>
    <t>10.12.2023 08:47:42</t>
  </si>
  <si>
    <t>10.12.2023 08:50:13</t>
  </si>
  <si>
    <t>10.12.2023 08:52:16</t>
  </si>
  <si>
    <t>10.12.2023 08:52:18</t>
  </si>
  <si>
    <t>10.12.2023 08:53:33</t>
  </si>
  <si>
    <t>10.12.2023 08:53:34</t>
  </si>
  <si>
    <t>10.12.2023 08:56:34</t>
  </si>
  <si>
    <t>10.12.2023 09:01:27</t>
  </si>
  <si>
    <t>10.12.2023 09:01:28</t>
  </si>
  <si>
    <t>10.12.2023 09:01:30</t>
  </si>
  <si>
    <t>10.12.2023 09:01:31</t>
  </si>
  <si>
    <t>10.12.2023 09:03:57</t>
  </si>
  <si>
    <t>10.12.2023 09:03:58</t>
  </si>
  <si>
    <t>10.12.2023 09:04:00</t>
  </si>
  <si>
    <t>10.12.2023 09:04:06</t>
  </si>
  <si>
    <t>10.12.2023 09:04:07</t>
  </si>
  <si>
    <t>10.12.2023 09:04:09</t>
  </si>
  <si>
    <t>10.12.2023 09:04:10</t>
  </si>
  <si>
    <t>10.12.2023 09:04:18</t>
  </si>
  <si>
    <t>10.12.2023 09:04:19</t>
  </si>
  <si>
    <t>10.12.2023 09:04:21</t>
  </si>
  <si>
    <t>10.12.2023 09:04:57</t>
  </si>
  <si>
    <t>10.12.2023 09:05:00</t>
  </si>
  <si>
    <t>10.12.2023 09:05:02</t>
  </si>
  <si>
    <t>10.12.2023 09:05:06</t>
  </si>
  <si>
    <t>10.12.2023 09:05:09</t>
  </si>
  <si>
    <t>10.12.2023 09:05:12</t>
  </si>
  <si>
    <t>10.12.2023 09:06:39</t>
  </si>
  <si>
    <t>10.12.2023 09:06:40</t>
  </si>
  <si>
    <t>10.12.2023 09:07:34</t>
  </si>
  <si>
    <t>10.12.2023 09:07:36</t>
  </si>
  <si>
    <t>10.12.2023 09:07:37</t>
  </si>
  <si>
    <t>10.12.2023 09:07:39</t>
  </si>
  <si>
    <t>10.12.2023 09:08:45</t>
  </si>
  <si>
    <t>10.12.2023 09:08:46</t>
  </si>
  <si>
    <t>10.12.2023 09:08:48</t>
  </si>
  <si>
    <t>10.12.2023 09:08:49</t>
  </si>
  <si>
    <t>10.12.2023 09:08:51</t>
  </si>
  <si>
    <t>10.12.2023 09:08:52</t>
  </si>
  <si>
    <t>10.12.2023 09:09:39</t>
  </si>
  <si>
    <t>10.12.2023 09:09:40</t>
  </si>
  <si>
    <t>10.12.2023 09:09:42</t>
  </si>
  <si>
    <t>10.12.2023 09:09:43</t>
  </si>
  <si>
    <t>10.12.2023 09:09:45</t>
  </si>
  <si>
    <t>10.12.2023 09:09:46</t>
  </si>
  <si>
    <t>10.12.2023 09:13:12</t>
  </si>
  <si>
    <t>10.12.2023 09:13:13</t>
  </si>
  <si>
    <t>10.12.2023 09:13:15</t>
  </si>
  <si>
    <t>10.12.2023 09:16:12</t>
  </si>
  <si>
    <t>10.12.2023 09:19:37</t>
  </si>
  <si>
    <t>10.12.2023 09:19:39</t>
  </si>
  <si>
    <t>10.12.2023 09:19:40</t>
  </si>
  <si>
    <t>10.12.2023 09:22:36</t>
  </si>
  <si>
    <t>10.12.2023 09:22:37</t>
  </si>
  <si>
    <t>10.12.2023 09:22:39</t>
  </si>
  <si>
    <t>10.12.2023 09:22:40</t>
  </si>
  <si>
    <t>10.12.2023 09:24:31</t>
  </si>
  <si>
    <t>10.12.2023 09:26:18</t>
  </si>
  <si>
    <t>10.12.2023 09:26:19</t>
  </si>
  <si>
    <t>10.12.2023 09:26:21</t>
  </si>
  <si>
    <t>10.12.2023 09:26:22</t>
  </si>
  <si>
    <t>10.12.2023 09:27:16</t>
  </si>
  <si>
    <t>10.12.2023 09:27:18</t>
  </si>
  <si>
    <t>10.12.2023 09:27:21</t>
  </si>
  <si>
    <t>10.12.2023 09:33:40</t>
  </si>
  <si>
    <t>10.12.2023 09:33:42</t>
  </si>
  <si>
    <t>10.12.2023 09:33:55</t>
  </si>
  <si>
    <t>10.12.2023 09:33:58</t>
  </si>
  <si>
    <t>10.12.2023 09:34:00</t>
  </si>
  <si>
    <t>10.12.2023 09:34:01</t>
  </si>
  <si>
    <t>10.12.2023 09:34:23</t>
  </si>
  <si>
    <t>10.12.2023 09:34:24</t>
  </si>
  <si>
    <t>10.12.2023 09:34:26</t>
  </si>
  <si>
    <t>10.12.2023 09:34:27</t>
  </si>
  <si>
    <t>10.12.2023 09:36:03</t>
  </si>
  <si>
    <t>10.12.2023 09:36:04</t>
  </si>
  <si>
    <t>10.12.2023 09:36:06</t>
  </si>
  <si>
    <t>10.12.2023 09:36:07</t>
  </si>
  <si>
    <t>10.12.2023 09:36:09</t>
  </si>
  <si>
    <t>10.12.2023 09:37:36</t>
  </si>
  <si>
    <t>10.12.2023 09:37:37</t>
  </si>
  <si>
    <t>10.12.2023 09:37:39</t>
  </si>
  <si>
    <t>10.12.2023 09:38:58</t>
  </si>
  <si>
    <t>10.12.2023 09:39:00</t>
  </si>
  <si>
    <t>10.12.2023 09:40:51</t>
  </si>
  <si>
    <t>10.12.2023 09:40:52</t>
  </si>
  <si>
    <t>10.12.2023 09:43:27</t>
  </si>
  <si>
    <t>10.12.2023 09:46:22</t>
  </si>
  <si>
    <t>10.12.2023 09:47:13</t>
  </si>
  <si>
    <t>10.12.2023 09:47:15</t>
  </si>
  <si>
    <t>10.12.2023 09:47:58</t>
  </si>
  <si>
    <t>10.12.2023 09:48:03</t>
  </si>
  <si>
    <t>10.12.2023 09:48:53</t>
  </si>
  <si>
    <t>10.12.2023 09:52:31</t>
  </si>
  <si>
    <t>10.12.2023 09:52:33</t>
  </si>
  <si>
    <t>10.12.2023 09:55:36</t>
  </si>
  <si>
    <t>10.12.2023 09:56:10</t>
  </si>
  <si>
    <t>10.12.2023 09:56:12</t>
  </si>
  <si>
    <t>10.12.2023 09:56:13</t>
  </si>
  <si>
    <t>10.12.2023 09:56:15</t>
  </si>
  <si>
    <t>10.12.2023 10:00:36</t>
  </si>
  <si>
    <t>10.12.2023 10:00:37</t>
  </si>
  <si>
    <t>10.12.2023 10:00:39</t>
  </si>
  <si>
    <t>10.12.2023 10:00:43</t>
  </si>
  <si>
    <t>10.12.2023 10:00:46</t>
  </si>
  <si>
    <t>10.12.2023 10:00:48</t>
  </si>
  <si>
    <t>10.12.2023 10:01:27</t>
  </si>
  <si>
    <t>10.12.2023 10:01:28</t>
  </si>
  <si>
    <t>10.12.2023 10:01:30</t>
  </si>
  <si>
    <t>10.12.2023 10:01:31</t>
  </si>
  <si>
    <t>10.12.2023 10:01:33</t>
  </si>
  <si>
    <t>10.12.2023 10:01:34</t>
  </si>
  <si>
    <t>10.12.2023 10:01:36</t>
  </si>
  <si>
    <t>10.12.2023 10:01:37</t>
  </si>
  <si>
    <t>10.12.2023 10:01:39</t>
  </si>
  <si>
    <t>10.12.2023 10:01:40</t>
  </si>
  <si>
    <t>10.12.2023 10:07:37</t>
  </si>
  <si>
    <t>10.12.2023 10:07:39</t>
  </si>
  <si>
    <t>10.12.2023 10:07:40</t>
  </si>
  <si>
    <t>10.12.2023 10:07:42</t>
  </si>
  <si>
    <t>10.12.2023 10:07:49</t>
  </si>
  <si>
    <t>10.12.2023 10:07:51</t>
  </si>
  <si>
    <t>10.12.2023 10:11:01</t>
  </si>
  <si>
    <t>10.12.2023 10:11:03</t>
  </si>
  <si>
    <t>10.12.2023 10:11:04</t>
  </si>
  <si>
    <t>10.12.2023 10:11:21</t>
  </si>
  <si>
    <t>10.12.2023 10:11:22</t>
  </si>
  <si>
    <t>10.12.2023 10:11:42</t>
  </si>
  <si>
    <t>10.12.2023 10:11:45</t>
  </si>
  <si>
    <t>10.12.2023 10:12:24</t>
  </si>
  <si>
    <t>10.12.2023 10:12:49</t>
  </si>
  <si>
    <t>10.12.2023 10:12:51</t>
  </si>
  <si>
    <t>10.12.2023 10:15:43</t>
  </si>
  <si>
    <t>10.12.2023 10:15:46</t>
  </si>
  <si>
    <t>10.12.2023 10:16:07</t>
  </si>
  <si>
    <t>10.12.2023 10:16:10</t>
  </si>
  <si>
    <t>10.12.2023 10:16:12</t>
  </si>
  <si>
    <t>10.12.2023 10:16:13</t>
  </si>
  <si>
    <t>10.12.2023 10:16:15</t>
  </si>
  <si>
    <t>10.12.2023 10:17:25</t>
  </si>
  <si>
    <t>10.12.2023 10:17:27</t>
  </si>
  <si>
    <t>10.12.2023 10:17:33</t>
  </si>
  <si>
    <t>10.12.2023 10:17:34</t>
  </si>
  <si>
    <t>10.12.2023 10:17:36</t>
  </si>
  <si>
    <t>10.12.2023 10:17:37</t>
  </si>
  <si>
    <t>10.12.2023 10:17:39</t>
  </si>
  <si>
    <t>10.12.2023 10:17:40</t>
  </si>
  <si>
    <t>10.12.2023 10:17:42</t>
  </si>
  <si>
    <t>10.12.2023 10:24:10</t>
  </si>
  <si>
    <t>10.12.2023 10:24:12</t>
  </si>
  <si>
    <t>10.12.2023 10:24:13</t>
  </si>
  <si>
    <t>10.12.2023 10:26:09</t>
  </si>
  <si>
    <t>10.12.2023 10:26:12</t>
  </si>
  <si>
    <t>10.12.2023 10:26:13</t>
  </si>
  <si>
    <t>10.12.2023 10:26:45</t>
  </si>
  <si>
    <t>10.12.2023 10:26:46</t>
  </si>
  <si>
    <t>10.12.2023 10:26:48</t>
  </si>
  <si>
    <t>10.12.2023 10:26:49</t>
  </si>
  <si>
    <t>10.12.2023 10:28:54</t>
  </si>
  <si>
    <t>10.12.2023 10:28:55</t>
  </si>
  <si>
    <t>10.12.2023 10:29:15</t>
  </si>
  <si>
    <t>10.12.2023 10:29:16</t>
  </si>
  <si>
    <t>10.12.2023 10:29:18</t>
  </si>
  <si>
    <t>10.12.2023 10:29:19</t>
  </si>
  <si>
    <t>10.12.2023 10:30:49</t>
  </si>
  <si>
    <t>10.12.2023 10:30:51</t>
  </si>
  <si>
    <t>10.12.2023 10:30:52</t>
  </si>
  <si>
    <t>10.12.2023 10:30:55</t>
  </si>
  <si>
    <t>10.12.2023 10:30:58</t>
  </si>
  <si>
    <t>10.12.2023 10:32:21</t>
  </si>
  <si>
    <t>10.12.2023 10:32:22</t>
  </si>
  <si>
    <t>10.12.2023 10:32:24</t>
  </si>
  <si>
    <t>10.12.2023 10:32:28</t>
  </si>
  <si>
    <t>10.12.2023 10:33:03</t>
  </si>
  <si>
    <t>10.12.2023 10:33:04</t>
  </si>
  <si>
    <t>10.12.2023 10:33:06</t>
  </si>
  <si>
    <t>10.12.2023 10:33:07</t>
  </si>
  <si>
    <t>10.12.2023 10:33:09</t>
  </si>
  <si>
    <t>10.12.2023 10:34:58</t>
  </si>
  <si>
    <t>10.12.2023 10:35:00</t>
  </si>
  <si>
    <t>10.12.2023 10:35:04</t>
  </si>
  <si>
    <t>10.12.2023 10:35:06</t>
  </si>
  <si>
    <t>10.12.2023 10:35:07</t>
  </si>
  <si>
    <t>10.12.2023 10:35:09</t>
  </si>
  <si>
    <t>10.12.2023 10:37:09</t>
  </si>
  <si>
    <t>10.12.2023 10:37:10</t>
  </si>
  <si>
    <t>10.12.2023 10:37:12</t>
  </si>
  <si>
    <t>10.12.2023 10:37:21</t>
  </si>
  <si>
    <t>10.12.2023 10:37:22</t>
  </si>
  <si>
    <t>10.12.2023 10:37:24</t>
  </si>
  <si>
    <t>10.12.2023 10:37:25</t>
  </si>
  <si>
    <t>10.12.2023 10:37:27</t>
  </si>
  <si>
    <t>10.12.2023 10:38:13</t>
  </si>
  <si>
    <t>10.12.2023 10:38:15</t>
  </si>
  <si>
    <t>10.12.2023 10:38:16</t>
  </si>
  <si>
    <t>10.12.2023 10:38:19</t>
  </si>
  <si>
    <t>10.12.2023 10:38:21</t>
  </si>
  <si>
    <t>10.12.2023 10:38:37</t>
  </si>
  <si>
    <t>10.12.2023 10:38:39</t>
  </si>
  <si>
    <t>10.12.2023 10:38:42</t>
  </si>
  <si>
    <t>10.12.2023 10:38:45</t>
  </si>
  <si>
    <t>10.12.2023 10:38:46</t>
  </si>
  <si>
    <t>10.12.2023 10:38:48</t>
  </si>
  <si>
    <t>10.12.2023 10:40:06</t>
  </si>
  <si>
    <t>10.12.2023 10:40:07</t>
  </si>
  <si>
    <t>10.12.2023 10:40:09</t>
  </si>
  <si>
    <t>10.12.2023 10:40:48</t>
  </si>
  <si>
    <t>10.12.2023 10:40:49</t>
  </si>
  <si>
    <t>10.12.2023 10:40:51</t>
  </si>
  <si>
    <t>10.12.2023 10:40:52</t>
  </si>
  <si>
    <t>10.12.2023 10:40:54</t>
  </si>
  <si>
    <t>10.12.2023 10:41:18</t>
  </si>
  <si>
    <t>10.12.2023 10:41:21</t>
  </si>
  <si>
    <t>10.12.2023 10:41:22</t>
  </si>
  <si>
    <t>10.12.2023 10:41:24</t>
  </si>
  <si>
    <t>10.12.2023 10:41:25</t>
  </si>
  <si>
    <t>10.12.2023 10:41:27</t>
  </si>
  <si>
    <t>10.12.2023 10:41:39</t>
  </si>
  <si>
    <t>10.12.2023 10:41:40</t>
  </si>
  <si>
    <t>10.12.2023 10:41:42</t>
  </si>
  <si>
    <t>10.12.2023 10:41:43</t>
  </si>
  <si>
    <t>10.12.2023 10:41:45</t>
  </si>
  <si>
    <t>10.12.2023 10:43:24</t>
  </si>
  <si>
    <t>10.12.2023 10:43:25</t>
  </si>
  <si>
    <t>10.12.2023 10:43:27</t>
  </si>
  <si>
    <t>10.12.2023 10:43:28</t>
  </si>
  <si>
    <t>10.12.2023 10:43:31</t>
  </si>
  <si>
    <t>10.12.2023 10:44:57</t>
  </si>
  <si>
    <t>10.12.2023 10:45:01</t>
  </si>
  <si>
    <t>10.12.2023 10:45:03</t>
  </si>
  <si>
    <t>10.12.2023 10:45:04</t>
  </si>
  <si>
    <t>10.12.2023 10:46:13</t>
  </si>
  <si>
    <t>10.12.2023 10:46:15</t>
  </si>
  <si>
    <t>10.12.2023 10:46:27</t>
  </si>
  <si>
    <t>10.12.2023 10:46:30</t>
  </si>
  <si>
    <t>10.12.2023 10:46:31</t>
  </si>
  <si>
    <t>10.12.2023 10:46:33</t>
  </si>
  <si>
    <t>10.12.2023 10:46:34</t>
  </si>
  <si>
    <t>10.12.2023 10:47:16</t>
  </si>
  <si>
    <t>10.12.2023 10:47:39</t>
  </si>
  <si>
    <t>10.12.2023 10:49:40</t>
  </si>
  <si>
    <t>10.12.2023 10:49:42</t>
  </si>
  <si>
    <t>10.12.2023 10:49:43</t>
  </si>
  <si>
    <t>10.12.2023 10:49:45</t>
  </si>
  <si>
    <t>10.12.2023 10:51:07</t>
  </si>
  <si>
    <t>10.12.2023 10:51:09</t>
  </si>
  <si>
    <t>10.12.2023 10:51:10</t>
  </si>
  <si>
    <t>10.12.2023 10:51:12</t>
  </si>
  <si>
    <t>10.12.2023 10:53:15</t>
  </si>
  <si>
    <t>10.12.2023 10:53:16</t>
  </si>
  <si>
    <t>10.12.2023 10:53:18</t>
  </si>
  <si>
    <t>10.12.2023 10:53:19</t>
  </si>
  <si>
    <t>10.12.2023 10:53:21</t>
  </si>
  <si>
    <t>10.12.2023 10:53:22</t>
  </si>
  <si>
    <t>10.12.2023 10:53:37</t>
  </si>
  <si>
    <t>10.12.2023 10:53:39</t>
  </si>
  <si>
    <t>10.12.2023 10:53:40</t>
  </si>
  <si>
    <t>10.12.2023 10:53:42</t>
  </si>
  <si>
    <t>10.12.2023 10:53:52</t>
  </si>
  <si>
    <t>10.12.2023 10:53:55</t>
  </si>
  <si>
    <t>10.12.2023 10:54:40</t>
  </si>
  <si>
    <t>10.12.2023 10:54:42</t>
  </si>
  <si>
    <t>10.12.2023 10:54:43</t>
  </si>
  <si>
    <t>10.12.2023 10:54:45</t>
  </si>
  <si>
    <t>10.12.2023 10:55:34</t>
  </si>
  <si>
    <t>10.12.2023 10:55:36</t>
  </si>
  <si>
    <t>10.12.2023 10:55:37</t>
  </si>
  <si>
    <t>10.12.2023 10:56:55</t>
  </si>
  <si>
    <t>10.12.2023 10:56:57</t>
  </si>
  <si>
    <t>10.12.2023 10:57:00</t>
  </si>
  <si>
    <t>10.12.2023 10:57:01</t>
  </si>
  <si>
    <t>10.12.2023 10:57:13</t>
  </si>
  <si>
    <t>10.12.2023 10:57:15</t>
  </si>
  <si>
    <t>10.12.2023 10:57:16</t>
  </si>
  <si>
    <t>10.12.2023 10:57:18</t>
  </si>
  <si>
    <t>10.12.2023 10:57:19</t>
  </si>
  <si>
    <t>10.12.2023 10:57:30</t>
  </si>
  <si>
    <t>10.12.2023 10:57:31</t>
  </si>
  <si>
    <t>10.12.2023 10:57:36</t>
  </si>
  <si>
    <t>10.12.2023 10:57:55</t>
  </si>
  <si>
    <t>10.12.2023 10:57:57</t>
  </si>
  <si>
    <t>10.12.2023 10:57:58</t>
  </si>
  <si>
    <t>10.12.2023 10:58:00</t>
  </si>
  <si>
    <t>10.12.2023 10:58:01</t>
  </si>
  <si>
    <t>10.12.2023 10:58:19</t>
  </si>
  <si>
    <t>10.12.2023 10:58:21</t>
  </si>
  <si>
    <t>10.12.2023 10:58:22</t>
  </si>
  <si>
    <t>10.12.2023 10:58:24</t>
  </si>
  <si>
    <t>10.12.2023 10:58:25</t>
  </si>
  <si>
    <t>10.12.2023 10:58:28</t>
  </si>
  <si>
    <t>10.12.2023 10:58:30</t>
  </si>
  <si>
    <t>10.12.2023 10:58:31</t>
  </si>
  <si>
    <t>10.12.2023 11:03:58</t>
  </si>
  <si>
    <t>10.12.2023 11:04:00</t>
  </si>
  <si>
    <t>10.12.2023 11:04:01</t>
  </si>
  <si>
    <t>10.12.2023 11:04:03</t>
  </si>
  <si>
    <t>10.12.2023 11:04:04</t>
  </si>
  <si>
    <t>10.12.2023 11:05:04</t>
  </si>
  <si>
    <t>10.12.2023 11:05:07</t>
  </si>
  <si>
    <t>10.12.2023 11:05:10</t>
  </si>
  <si>
    <t>10.12.2023 11:05:12</t>
  </si>
  <si>
    <t>10.12.2023 11:05:25</t>
  </si>
  <si>
    <t>10.12.2023 11:05:27</t>
  </si>
  <si>
    <t>10.12.2023 11:05:28</t>
  </si>
  <si>
    <t>10.12.2023 11:05:30</t>
  </si>
  <si>
    <t>10.12.2023 11:05:31</t>
  </si>
  <si>
    <t>10.12.2023 11:05:34</t>
  </si>
  <si>
    <t>10.12.2023 11:07:31</t>
  </si>
  <si>
    <t>10.12.2023 11:07:33</t>
  </si>
  <si>
    <t>10.12.2023 11:07:34</t>
  </si>
  <si>
    <t>10.12.2023 11:07:37</t>
  </si>
  <si>
    <t>10.12.2023 11:07:39</t>
  </si>
  <si>
    <t>10.12.2023 11:07:40</t>
  </si>
  <si>
    <t>10.12.2023 11:08:07</t>
  </si>
  <si>
    <t>10.12.2023 11:08:09</t>
  </si>
  <si>
    <t>10.12.2023 11:08:13</t>
  </si>
  <si>
    <t>10.12.2023 11:12:15</t>
  </si>
  <si>
    <t>10.12.2023 11:13:00</t>
  </si>
  <si>
    <t>10.12.2023 11:13:01</t>
  </si>
  <si>
    <t>10.12.2023 11:13:03</t>
  </si>
  <si>
    <t>10.12.2023 11:13:04</t>
  </si>
  <si>
    <t>10.12.2023 11:13:10</t>
  </si>
  <si>
    <t>10.12.2023 11:13:12</t>
  </si>
  <si>
    <t>10.12.2023 11:14:13</t>
  </si>
  <si>
    <t>10.12.2023 11:14:16</t>
  </si>
  <si>
    <t>10.12.2023 11:14:21</t>
  </si>
  <si>
    <t>10.12.2023 11:14:22</t>
  </si>
  <si>
    <t>10.12.2023 11:14:24</t>
  </si>
  <si>
    <t>10.12.2023 11:14:25</t>
  </si>
  <si>
    <t>10.12.2023 11:14:27</t>
  </si>
  <si>
    <t>10.12.2023 11:15:37</t>
  </si>
  <si>
    <t>10.12.2023 11:16:31</t>
  </si>
  <si>
    <t>10.12.2023 11:16:33</t>
  </si>
  <si>
    <t>10.12.2023 11:16:34</t>
  </si>
  <si>
    <t>10.12.2023 11:20:24</t>
  </si>
  <si>
    <t>10.12.2023 11:20:25</t>
  </si>
  <si>
    <t>10.12.2023 11:22:22</t>
  </si>
  <si>
    <t>10.12.2023 11:22:24</t>
  </si>
  <si>
    <t>10.12.2023 11:22:25</t>
  </si>
  <si>
    <t>10.12.2023 11:22:27</t>
  </si>
  <si>
    <t>10.12.2023 11:22:28</t>
  </si>
  <si>
    <t>10.12.2023 11:22:30</t>
  </si>
  <si>
    <t>10.12.2023 11:22:31</t>
  </si>
  <si>
    <t>10.12.2023 11:22:33</t>
  </si>
  <si>
    <t>10.12.2023 11:22:34</t>
  </si>
  <si>
    <t>10.12.2023 11:24:45</t>
  </si>
  <si>
    <t>10.12.2023 11:24:46</t>
  </si>
  <si>
    <t>10.12.2023 11:24:49</t>
  </si>
  <si>
    <t>10.12.2023 11:25:18</t>
  </si>
  <si>
    <t>10.12.2023 11:25:42</t>
  </si>
  <si>
    <t>10.12.2023 11:25:43</t>
  </si>
  <si>
    <t>10.12.2023 11:26:12</t>
  </si>
  <si>
    <t>10.12.2023 11:26:13</t>
  </si>
  <si>
    <t>10.12.2023 11:26:15</t>
  </si>
  <si>
    <t>10.12.2023 11:26:16</t>
  </si>
  <si>
    <t>10.12.2023 11:27:40</t>
  </si>
  <si>
    <t>10.12.2023 11:27:42</t>
  </si>
  <si>
    <t>10.12.2023 11:27:43</t>
  </si>
  <si>
    <t>10.12.2023 11:27:45</t>
  </si>
  <si>
    <t>10.12.2023 11:27:46</t>
  </si>
  <si>
    <t>10.12.2023 11:27:48</t>
  </si>
  <si>
    <t>10.12.2023 11:27:49</t>
  </si>
  <si>
    <t>10.12.2023 11:28:10</t>
  </si>
  <si>
    <t>10.12.2023 11:28:12</t>
  </si>
  <si>
    <t>10.12.2023 11:28:28</t>
  </si>
  <si>
    <t>10.12.2023 11:29:34</t>
  </si>
  <si>
    <t>10.12.2023 11:29:36</t>
  </si>
  <si>
    <t>10.12.2023 11:29:37</t>
  </si>
  <si>
    <t>10.12.2023 11:30:18</t>
  </si>
  <si>
    <t>10.12.2023 11:30:19</t>
  </si>
  <si>
    <t>10.12.2023 11:30:21</t>
  </si>
  <si>
    <t>10.12.2023 11:31:58</t>
  </si>
  <si>
    <t>10.12.2023 11:32:00</t>
  </si>
  <si>
    <t>10.12.2023 11:36:09</t>
  </si>
  <si>
    <t>10.12.2023 11:36:10</t>
  </si>
  <si>
    <t>10.12.2023 11:36:12</t>
  </si>
  <si>
    <t>10.12.2023 11:36:13</t>
  </si>
  <si>
    <t>10.12.2023 11:36:15</t>
  </si>
  <si>
    <t>10.12.2023 11:36:16</t>
  </si>
  <si>
    <t>10.12.2023 11:37:13</t>
  </si>
  <si>
    <t>10.12.2023 11:37:15</t>
  </si>
  <si>
    <t>10.12.2023 11:38:33</t>
  </si>
  <si>
    <t>10.12.2023 11:39:13</t>
  </si>
  <si>
    <t>10.12.2023 11:39:15</t>
  </si>
  <si>
    <t>10.12.2023 11:39:16</t>
  </si>
  <si>
    <t>10.12.2023 11:39:18</t>
  </si>
  <si>
    <t>10.12.2023 11:39:19</t>
  </si>
  <si>
    <t>10.12.2023 11:39:21</t>
  </si>
  <si>
    <t>10.12.2023 11:39:22</t>
  </si>
  <si>
    <t>10.12.2023 11:41:15</t>
  </si>
  <si>
    <t>10.12.2023 11:41:16</t>
  </si>
  <si>
    <t>10.12.2023 11:45:42</t>
  </si>
  <si>
    <t>10.12.2023 11:45:43</t>
  </si>
  <si>
    <t>10.12.2023 11:45:45</t>
  </si>
  <si>
    <t>10.12.2023 11:46:55</t>
  </si>
  <si>
    <t>10.12.2023 11:47:25</t>
  </si>
  <si>
    <t>10.12.2023 11:47:28</t>
  </si>
  <si>
    <t>10.12.2023 11:47:30</t>
  </si>
  <si>
    <t>10.12.2023 11:47:31</t>
  </si>
  <si>
    <t>10.12.2023 11:47:33</t>
  </si>
  <si>
    <t>10.12.2023 11:47:34</t>
  </si>
  <si>
    <t>10.12.2023 11:48:19</t>
  </si>
  <si>
    <t>10.12.2023 11:48:21</t>
  </si>
  <si>
    <t>10.12.2023 11:48:22</t>
  </si>
  <si>
    <t>10.12.2023 11:48:46</t>
  </si>
  <si>
    <t>10.12.2023 11:48:48</t>
  </si>
  <si>
    <t>10.12.2023 11:48:49</t>
  </si>
  <si>
    <t>10.12.2023 11:48:51</t>
  </si>
  <si>
    <t>10.12.2023 11:48:52</t>
  </si>
  <si>
    <t>10.12.2023 11:48:54</t>
  </si>
  <si>
    <t>10.12.2023 11:50:09</t>
  </si>
  <si>
    <t>10.12.2023 11:50:10</t>
  </si>
  <si>
    <t>10.12.2023 11:53:40</t>
  </si>
  <si>
    <t>10.12.2023 11:53:43</t>
  </si>
  <si>
    <t>10.12.2023 11:54:42</t>
  </si>
  <si>
    <t>10.12.2023 11:54:43</t>
  </si>
  <si>
    <t>10.12.2023 11:54:45</t>
  </si>
  <si>
    <t>10.12.2023 11:54:46</t>
  </si>
  <si>
    <t>10.12.2023 11:54:48</t>
  </si>
  <si>
    <t>10.12.2023 11:54:49</t>
  </si>
  <si>
    <t>10.12.2023 11:56:40</t>
  </si>
  <si>
    <t>10.12.2023 11:56:42</t>
  </si>
  <si>
    <t>10.12.2023 11:57:13</t>
  </si>
  <si>
    <t>10.12.2023 11:57:42</t>
  </si>
  <si>
    <t>10.12.2023 11:57:43</t>
  </si>
  <si>
    <t>10.12.2023 11:57:45</t>
  </si>
  <si>
    <t>10.12.2023 11:57:46</t>
  </si>
  <si>
    <t>10.12.2023 11:57:48</t>
  </si>
  <si>
    <t>10.12.2023 11:57:49</t>
  </si>
  <si>
    <t>10.12.2023 11:57:54</t>
  </si>
  <si>
    <t>10.12.2023 11:57:55</t>
  </si>
  <si>
    <t>10.12.2023 11:57:58</t>
  </si>
  <si>
    <t>10.12.2023 11:58:00</t>
  </si>
  <si>
    <t>10.12.2023 11:58:27</t>
  </si>
  <si>
    <t>10.12.2023 11:58:28</t>
  </si>
  <si>
    <t>10.12.2023 11:58:30</t>
  </si>
  <si>
    <t>10.12.2023 11:58:31</t>
  </si>
  <si>
    <t>10.12.2023 11:58:33</t>
  </si>
  <si>
    <t>10.12.2023 12:00:34</t>
  </si>
  <si>
    <t>10.12.2023 12:00:36</t>
  </si>
  <si>
    <t>10.12.2023 12:00:37</t>
  </si>
  <si>
    <t>10.12.2023 12:00:39</t>
  </si>
  <si>
    <t>10.12.2023 12:00:40</t>
  </si>
  <si>
    <t>10.12.2023 12:02:04</t>
  </si>
  <si>
    <t>10.12.2023 12:02:07</t>
  </si>
  <si>
    <t>10.12.2023 12:02:21</t>
  </si>
  <si>
    <t>10.12.2023 12:02:22</t>
  </si>
  <si>
    <t>10.12.2023 12:02:31</t>
  </si>
  <si>
    <t>10.12.2023 12:02:33</t>
  </si>
  <si>
    <t>10.12.2023 12:03:28</t>
  </si>
  <si>
    <t>10.12.2023 12:05:40</t>
  </si>
  <si>
    <t>10.12.2023 12:05:42</t>
  </si>
  <si>
    <t>10.12.2023 12:06:45</t>
  </si>
  <si>
    <t>10.12.2023 12:06:46</t>
  </si>
  <si>
    <t>10.12.2023 12:06:55</t>
  </si>
  <si>
    <t>10.12.2023 12:06:57</t>
  </si>
  <si>
    <t>10.12.2023 12:07:00</t>
  </si>
  <si>
    <t>10.12.2023 12:07:03</t>
  </si>
  <si>
    <t>10.12.2023 12:07:04</t>
  </si>
  <si>
    <t>10.12.2023 12:07:42</t>
  </si>
  <si>
    <t>10.12.2023 12:07:43</t>
  </si>
  <si>
    <t>10.12.2023 12:08:00</t>
  </si>
  <si>
    <t>10.12.2023 12:08:01</t>
  </si>
  <si>
    <t>10.12.2023 12:08:03</t>
  </si>
  <si>
    <t>10.12.2023 12:08:04</t>
  </si>
  <si>
    <t>10.12.2023 12:08:06</t>
  </si>
  <si>
    <t>10.12.2023 12:08:52</t>
  </si>
  <si>
    <t>10.12.2023 12:08:54</t>
  </si>
  <si>
    <t>10.12.2023 12:13:31</t>
  </si>
  <si>
    <t>10.12.2023 12:13:33</t>
  </si>
  <si>
    <t>10.12.2023 12:14:18</t>
  </si>
  <si>
    <t>10.12.2023 12:14:19</t>
  </si>
  <si>
    <t>10.12.2023 12:14:21</t>
  </si>
  <si>
    <t>10.12.2023 12:15:24</t>
  </si>
  <si>
    <t>10.12.2023 12:15:25</t>
  </si>
  <si>
    <t>10.12.2023 12:15:42</t>
  </si>
  <si>
    <t>10.12.2023 12:15:43</t>
  </si>
  <si>
    <t>10.12.2023 12:17:07</t>
  </si>
  <si>
    <t>10.12.2023 12:17:09</t>
  </si>
  <si>
    <t>10.12.2023 12:17:10</t>
  </si>
  <si>
    <t>10.12.2023 12:17:12</t>
  </si>
  <si>
    <t>10.12.2023 12:17:31</t>
  </si>
  <si>
    <t>10.12.2023 12:17:33</t>
  </si>
  <si>
    <t>10.12.2023 12:17:34</t>
  </si>
  <si>
    <t>10.12.2023 12:17:36</t>
  </si>
  <si>
    <t>10.12.2023 12:18:01</t>
  </si>
  <si>
    <t>10.12.2023 12:18:03</t>
  </si>
  <si>
    <t>10.12.2023 12:18:18</t>
  </si>
  <si>
    <t>10.12.2023 12:18:19</t>
  </si>
  <si>
    <t>10.12.2023 12:18:21</t>
  </si>
  <si>
    <t>10.12.2023 12:20:13</t>
  </si>
  <si>
    <t>10.12.2023 12:20:15</t>
  </si>
  <si>
    <t>10.12.2023 12:20:25</t>
  </si>
  <si>
    <t>10.12.2023 12:22:45</t>
  </si>
  <si>
    <t>10.12.2023 12:22:46</t>
  </si>
  <si>
    <t>10.12.2023 12:22:48</t>
  </si>
  <si>
    <t>10.12.2023 12:22:49</t>
  </si>
  <si>
    <t>10.12.2023 12:22:51</t>
  </si>
  <si>
    <t>10.12.2023 12:22:52</t>
  </si>
  <si>
    <t>10.12.2023 12:24:52</t>
  </si>
  <si>
    <t>10.12.2023 12:24:54</t>
  </si>
  <si>
    <t>10.12.2023 12:24:55</t>
  </si>
  <si>
    <t>10.12.2023 12:24:58</t>
  </si>
  <si>
    <t>10.12.2023 12:25:00</t>
  </si>
  <si>
    <t>10.12.2023 12:25:03</t>
  </si>
  <si>
    <t>10.12.2023 12:25:04</t>
  </si>
  <si>
    <t>10.12.2023 12:25:54</t>
  </si>
  <si>
    <t>10.12.2023 12:25:57</t>
  </si>
  <si>
    <t>10.12.2023 12:25:59</t>
  </si>
  <si>
    <t>10.12.2023 12:26:21</t>
  </si>
  <si>
    <t>10.12.2023 12:26:23</t>
  </si>
  <si>
    <t>10.12.2023 12:26:24</t>
  </si>
  <si>
    <t>10.12.2023 12:26:26</t>
  </si>
  <si>
    <t>10.12.2023 12:26:27</t>
  </si>
  <si>
    <t>10.12.2023 12:27:45</t>
  </si>
  <si>
    <t>10.12.2023 12:27:49</t>
  </si>
  <si>
    <t>10.12.2023 12:28:27</t>
  </si>
  <si>
    <t>10.12.2023 12:28:30</t>
  </si>
  <si>
    <t>10.12.2023 12:29:15</t>
  </si>
  <si>
    <t>10.12.2023 12:30:04</t>
  </si>
  <si>
    <t>10.12.2023 12:30:49</t>
  </si>
  <si>
    <t>10.12.2023 12:30:51</t>
  </si>
  <si>
    <t>10.12.2023 12:30:52</t>
  </si>
  <si>
    <t>10.12.2023 12:30:54</t>
  </si>
  <si>
    <t>10.12.2023 12:32:00</t>
  </si>
  <si>
    <t>10.12.2023 12:32:01</t>
  </si>
  <si>
    <t>10.12.2023 12:32:03</t>
  </si>
  <si>
    <t>10.12.2023 12:32:04</t>
  </si>
  <si>
    <t>10.12.2023 12:34:27</t>
  </si>
  <si>
    <t>10.12.2023 12:34:28</t>
  </si>
  <si>
    <t>10.12.2023 12:36:25</t>
  </si>
  <si>
    <t>10.12.2023 12:36:27</t>
  </si>
  <si>
    <t>10.12.2023 12:37:33</t>
  </si>
  <si>
    <t>10.12.2023 12:37:34</t>
  </si>
  <si>
    <t>10.12.2023 12:37:37</t>
  </si>
  <si>
    <t>10.12.2023 12:37:39</t>
  </si>
  <si>
    <t>10.12.2023 12:37:51</t>
  </si>
  <si>
    <t>10.12.2023 12:38:24</t>
  </si>
  <si>
    <t>10.12.2023 12:38:36</t>
  </si>
  <si>
    <t>10.12.2023 12:38:37</t>
  </si>
  <si>
    <t>10.12.2023 12:38:39</t>
  </si>
  <si>
    <t>10.12.2023 12:38:42</t>
  </si>
  <si>
    <t>10.12.2023 12:39:58</t>
  </si>
  <si>
    <t>10.12.2023 12:40:03</t>
  </si>
  <si>
    <t>10.12.2023 12:43:16</t>
  </si>
  <si>
    <t>10.12.2023 12:43:19</t>
  </si>
  <si>
    <t>10.12.2023 12:43:21</t>
  </si>
  <si>
    <t>10.12.2023 12:43:22</t>
  </si>
  <si>
    <t>10.12.2023 12:43:24</t>
  </si>
  <si>
    <t>10.12.2023 12:44:52</t>
  </si>
  <si>
    <t>10.12.2023 12:45:10</t>
  </si>
  <si>
    <t>10.12.2023 12:45:12</t>
  </si>
  <si>
    <t>10.12.2023 12:45:16</t>
  </si>
  <si>
    <t>10.12.2023 12:45:18</t>
  </si>
  <si>
    <t>10.12.2023 12:45:19</t>
  </si>
  <si>
    <t>10.12.2023 12:46:04</t>
  </si>
  <si>
    <t>10.12.2023 12:46:06</t>
  </si>
  <si>
    <t>10.12.2023 12:46:15</t>
  </si>
  <si>
    <t>10.12.2023 12:46:16</t>
  </si>
  <si>
    <t>10.12.2023 12:46:18</t>
  </si>
  <si>
    <t>10.12.2023 12:46:19</t>
  </si>
  <si>
    <t>10.12.2023 12:49:03</t>
  </si>
  <si>
    <t>10.12.2023 12:49:04</t>
  </si>
  <si>
    <t>10.12.2023 12:51:55</t>
  </si>
  <si>
    <t>10.12.2023 12:51:57</t>
  </si>
  <si>
    <t>10.12.2023 12:52:03</t>
  </si>
  <si>
    <t>10.12.2023 12:52:06</t>
  </si>
  <si>
    <t>10.12.2023 12:52:09</t>
  </si>
  <si>
    <t>10.12.2023 12:53:37</t>
  </si>
  <si>
    <t>10.12.2023 12:53:39</t>
  </si>
  <si>
    <t>10.12.2023 12:54:22</t>
  </si>
  <si>
    <t>10.12.2023 12:54:25</t>
  </si>
  <si>
    <t>10.12.2023 12:55:19</t>
  </si>
  <si>
    <t>10.12.2023 12:55:21</t>
  </si>
  <si>
    <t>10.12.2023 12:55:22</t>
  </si>
  <si>
    <t>10.12.2023 12:57:10</t>
  </si>
  <si>
    <t>10.12.2023 12:57:12</t>
  </si>
  <si>
    <t>10.12.2023 12:57:13</t>
  </si>
  <si>
    <t>10.12.2023 12:57:15</t>
  </si>
  <si>
    <t>10.12.2023 12:57:16</t>
  </si>
  <si>
    <t>10.12.2023 12:57:18</t>
  </si>
  <si>
    <t>10.12.2023 12:57:19</t>
  </si>
  <si>
    <t>10.12.2023 12:57:28</t>
  </si>
  <si>
    <t>10.12.2023 12:58:43</t>
  </si>
  <si>
    <t>10.12.2023 12:58:45</t>
  </si>
  <si>
    <t>10.12.2023 12:58:46</t>
  </si>
  <si>
    <t>10.12.2023 13:03:18</t>
  </si>
  <si>
    <t>10.12.2023 13:03:22</t>
  </si>
  <si>
    <t>10.12.2023 13:03:25</t>
  </si>
  <si>
    <t>10.12.2023 13:03:27</t>
  </si>
  <si>
    <t>10.12.2023 13:03:28</t>
  </si>
  <si>
    <t>10.12.2023 13:05:34</t>
  </si>
  <si>
    <t>10.12.2023 13:05:36</t>
  </si>
  <si>
    <t>10.12.2023 13:05:37</t>
  </si>
  <si>
    <t>10.12.2023 13:06:03</t>
  </si>
  <si>
    <t>10.12.2023 13:06:04</t>
  </si>
  <si>
    <t>10.12.2023 13:06:06</t>
  </si>
  <si>
    <t>10.12.2023 13:07:18</t>
  </si>
  <si>
    <t>10.12.2023 13:07:39</t>
  </si>
  <si>
    <t>10.12.2023 13:07:40</t>
  </si>
  <si>
    <t>10.12.2023 13:08:00</t>
  </si>
  <si>
    <t>10.12.2023 13:08:12</t>
  </si>
  <si>
    <t>10.12.2023 13:08:13</t>
  </si>
  <si>
    <t>10.12.2023 13:08:18</t>
  </si>
  <si>
    <t>10.12.2023 13:08:19</t>
  </si>
  <si>
    <t>10.12.2023 13:08:37</t>
  </si>
  <si>
    <t>10.12.2023 13:08:39</t>
  </si>
  <si>
    <t>10.12.2023 13:08:40</t>
  </si>
  <si>
    <t>10.12.2023 13:09:19</t>
  </si>
  <si>
    <t>10.12.2023 13:09:21</t>
  </si>
  <si>
    <t>10.12.2023 13:09:22</t>
  </si>
  <si>
    <t>10.12.2023 13:10:42</t>
  </si>
  <si>
    <t>10.12.2023 13:10:43</t>
  </si>
  <si>
    <t>10.12.2023 13:10:45</t>
  </si>
  <si>
    <t>10.12.2023 13:10:46</t>
  </si>
  <si>
    <t>10.12.2023 13:10:48</t>
  </si>
  <si>
    <t>10.12.2023 13:10:49</t>
  </si>
  <si>
    <t>10.12.2023 13:10:51</t>
  </si>
  <si>
    <t>10.12.2023 13:10:54</t>
  </si>
  <si>
    <t>10.12.2023 13:10:55</t>
  </si>
  <si>
    <t>10.12.2023 13:12:06</t>
  </si>
  <si>
    <t>10.12.2023 13:13:00</t>
  </si>
  <si>
    <t>10.12.2023 13:13:01</t>
  </si>
  <si>
    <t>10.12.2023 13:16:51</t>
  </si>
  <si>
    <t>10.12.2023 13:17:57</t>
  </si>
  <si>
    <t>10.12.2023 13:17:58</t>
  </si>
  <si>
    <t>10.12.2023 13:18:01</t>
  </si>
  <si>
    <t>10.12.2023 13:18:03</t>
  </si>
  <si>
    <t>10.12.2023 13:21:31</t>
  </si>
  <si>
    <t>10.12.2023 13:21:33</t>
  </si>
  <si>
    <t>10.12.2023 13:21:34</t>
  </si>
  <si>
    <t>10.12.2023 13:21:36</t>
  </si>
  <si>
    <t>10.12.2023 13:22:09</t>
  </si>
  <si>
    <t>10.12.2023 13:23:46</t>
  </si>
  <si>
    <t>10.12.2023 13:23:48</t>
  </si>
  <si>
    <t>10.12.2023 13:23:51</t>
  </si>
  <si>
    <t>10.12.2023 13:26:54</t>
  </si>
  <si>
    <t>10.12.2023 13:26:55</t>
  </si>
  <si>
    <t>10.12.2023 13:29:01</t>
  </si>
  <si>
    <t>10.12.2023 13:29:06</t>
  </si>
  <si>
    <t>10.12.2023 13:29:07</t>
  </si>
  <si>
    <t>10.12.2023 13:31:15</t>
  </si>
  <si>
    <t>10.12.2023 13:31:37</t>
  </si>
  <si>
    <t>10.12.2023 13:31:39</t>
  </si>
  <si>
    <t>10.12.2023 13:31:40</t>
  </si>
  <si>
    <t>10.12.2023 13:31:42</t>
  </si>
  <si>
    <t>10.12.2023 13:31:43</t>
  </si>
  <si>
    <t>10.12.2023 13:31:45</t>
  </si>
  <si>
    <t>10.12.2023 13:31:46</t>
  </si>
  <si>
    <t>10.12.2023 13:31:48</t>
  </si>
  <si>
    <t>10.12.2023 13:32:28</t>
  </si>
  <si>
    <t>10.12.2023 13:32:30</t>
  </si>
  <si>
    <t>10.12.2023 13:32:33</t>
  </si>
  <si>
    <t>10.12.2023 13:32:55</t>
  </si>
  <si>
    <t>10.12.2023 13:32:57</t>
  </si>
  <si>
    <t>10.12.2023 13:34:21</t>
  </si>
  <si>
    <t>10.12.2023 13:34:22</t>
  </si>
  <si>
    <t>10.12.2023 13:34:25</t>
  </si>
  <si>
    <t>10.12.2023 13:34:27</t>
  </si>
  <si>
    <t>10.12.2023 13:34:28</t>
  </si>
  <si>
    <t>10.12.2023 13:39:57</t>
  </si>
  <si>
    <t>10.12.2023 13:39:58</t>
  </si>
  <si>
    <t>10.12.2023 13:40:00</t>
  </si>
  <si>
    <t>10.12.2023 13:41:18</t>
  </si>
  <si>
    <t>10.12.2023 13:41:19</t>
  </si>
  <si>
    <t>10.12.2023 13:42:36</t>
  </si>
  <si>
    <t>10.12.2023 13:42:37</t>
  </si>
  <si>
    <t>10.12.2023 13:42:39</t>
  </si>
  <si>
    <t>10.12.2023 13:43:39</t>
  </si>
  <si>
    <t>10.12.2023 13:43:40</t>
  </si>
  <si>
    <t>10.12.2023 13:43:43</t>
  </si>
  <si>
    <t>10.12.2023 13:44:19</t>
  </si>
  <si>
    <t>10.12.2023 13:44:21</t>
  </si>
  <si>
    <t>10.12.2023 13:45:24</t>
  </si>
  <si>
    <t>10.12.2023 13:45:25</t>
  </si>
  <si>
    <t>10.12.2023 13:45:27</t>
  </si>
  <si>
    <t>10.12.2023 13:47:19</t>
  </si>
  <si>
    <t>10.12.2023 13:47:30</t>
  </si>
  <si>
    <t>10.12.2023 13:47:31</t>
  </si>
  <si>
    <t>10.12.2023 13:47:43</t>
  </si>
  <si>
    <t>10.12.2023 13:47:45</t>
  </si>
  <si>
    <t>10.12.2023 13:47:46</t>
  </si>
  <si>
    <t>10.12.2023 13:47:48</t>
  </si>
  <si>
    <t>10.12.2023 13:47:49</t>
  </si>
  <si>
    <t>10.12.2023 13:49:40</t>
  </si>
  <si>
    <t>10.12.2023 13:49:42</t>
  </si>
  <si>
    <t>10.12.2023 13:49:45</t>
  </si>
  <si>
    <t>10.12.2023 13:50:54</t>
  </si>
  <si>
    <t>10.12.2023 13:50:55</t>
  </si>
  <si>
    <t>10.12.2023 13:51:36</t>
  </si>
  <si>
    <t>10.12.2023 13:52:15</t>
  </si>
  <si>
    <t>10.12.2023 13:52:18</t>
  </si>
  <si>
    <t>10.12.2023 13:52:19</t>
  </si>
  <si>
    <t>10.12.2023 13:55:30</t>
  </si>
  <si>
    <t>10.12.2023 13:55:31</t>
  </si>
  <si>
    <t>10.12.2023 13:58:03</t>
  </si>
  <si>
    <t>10.12.2023 13:58:06</t>
  </si>
  <si>
    <t>10.12.2023 13:58:07</t>
  </si>
  <si>
    <t>10.12.2023 13:58:09</t>
  </si>
  <si>
    <t>10.12.2023 13:58:24</t>
  </si>
  <si>
    <t>10.12.2023 13:58:49</t>
  </si>
  <si>
    <t>10.12.2023 13:58:51</t>
  </si>
  <si>
    <t>10.12.2023 13:58:52</t>
  </si>
  <si>
    <t>10.12.2023 13:58:54</t>
  </si>
  <si>
    <t>10.12.2023 13:59:36</t>
  </si>
  <si>
    <t>10.12.2023 13:59:37</t>
  </si>
  <si>
    <t>10.12.2023 13:59:40</t>
  </si>
  <si>
    <t>10.12.2023 13:59:42</t>
  </si>
  <si>
    <t>10.12.2023 13:59:43</t>
  </si>
  <si>
    <t>10.12.2023 14:01:28</t>
  </si>
  <si>
    <t>10.12.2023 14:01:30</t>
  </si>
  <si>
    <t>10.12.2023 14:01:31</t>
  </si>
  <si>
    <t>10.12.2023 14:05:45</t>
  </si>
  <si>
    <t>10.12.2023 14:05:46</t>
  </si>
  <si>
    <t>10.12.2023 14:06:12</t>
  </si>
  <si>
    <t>10.12.2023 14:06:13</t>
  </si>
  <si>
    <t>10.12.2023 14:06:16</t>
  </si>
  <si>
    <t>10.12.2023 14:11:48</t>
  </si>
  <si>
    <t>10.12.2023 14:11:49</t>
  </si>
  <si>
    <t>10.12.2023 14:11:51</t>
  </si>
  <si>
    <t>10.12.2023 14:11:52</t>
  </si>
  <si>
    <t>10.12.2023 14:12:55</t>
  </si>
  <si>
    <t>10.12.2023 14:12:57</t>
  </si>
  <si>
    <t>10.12.2023 14:13:00</t>
  </si>
  <si>
    <t>10.12.2023 14:15:45</t>
  </si>
  <si>
    <t>10.12.2023 14:15:46</t>
  </si>
  <si>
    <t>10.12.2023 14:15:48</t>
  </si>
  <si>
    <t>10.12.2023 14:15:49</t>
  </si>
  <si>
    <t>10.12.2023 14:15:51</t>
  </si>
  <si>
    <t>10.12.2023 14:15:52</t>
  </si>
  <si>
    <t>10.12.2023 14:16:36</t>
  </si>
  <si>
    <t>10.12.2023 14:16:37</t>
  </si>
  <si>
    <t>10.12.2023 14:16:39</t>
  </si>
  <si>
    <t>10.12.2023 14:17:39</t>
  </si>
  <si>
    <t>10.12.2023 14:17:40</t>
  </si>
  <si>
    <t>10.12.2023 14:17:43</t>
  </si>
  <si>
    <t>10.12.2023 14:17:45</t>
  </si>
  <si>
    <t>10.12.2023 14:18:18</t>
  </si>
  <si>
    <t>10.12.2023 14:18:19</t>
  </si>
  <si>
    <t>10.12.2023 14:18:33</t>
  </si>
  <si>
    <t>10.12.2023 14:18:34</t>
  </si>
  <si>
    <t>10.12.2023 14:18:36</t>
  </si>
  <si>
    <t>10.12.2023 14:22:42</t>
  </si>
  <si>
    <t>10.12.2023 14:22:43</t>
  </si>
  <si>
    <t>10.12.2023 14:22:57</t>
  </si>
  <si>
    <t>10.12.2023 14:23:24</t>
  </si>
  <si>
    <t>10.12.2023 14:24:06</t>
  </si>
  <si>
    <t>10.12.2023 14:24:07</t>
  </si>
  <si>
    <t>10.12.2023 14:24:12</t>
  </si>
  <si>
    <t>10.12.2023 14:25:40</t>
  </si>
  <si>
    <t>10.12.2023 14:25:42</t>
  </si>
  <si>
    <t>10.12.2023 14:25:43</t>
  </si>
  <si>
    <t>10.12.2023 14:25:45</t>
  </si>
  <si>
    <t>10.12.2023 14:25:46</t>
  </si>
  <si>
    <t>10.12.2023 14:28:27</t>
  </si>
  <si>
    <t>10.12.2023 14:28:28</t>
  </si>
  <si>
    <t>10.12.2023 14:28:30</t>
  </si>
  <si>
    <t>10.12.2023 14:28:31</t>
  </si>
  <si>
    <t>10.12.2023 14:29:22</t>
  </si>
  <si>
    <t>10.12.2023 14:29:24</t>
  </si>
  <si>
    <t>10.12.2023 14:29:25</t>
  </si>
  <si>
    <t>10.12.2023 14:29:28</t>
  </si>
  <si>
    <t>10.12.2023 14:29:30</t>
  </si>
  <si>
    <t>10.12.2023 14:30:42</t>
  </si>
  <si>
    <t>10.12.2023 14:30:55</t>
  </si>
  <si>
    <t>10.12.2023 14:30:57</t>
  </si>
  <si>
    <t>10.12.2023 14:31:03</t>
  </si>
  <si>
    <t>10.12.2023 14:31:04</t>
  </si>
  <si>
    <t>10.12.2023 14:31:59</t>
  </si>
  <si>
    <t>10.12.2023 14:32:30</t>
  </si>
  <si>
    <t>10.12.2023 14:32:32</t>
  </si>
  <si>
    <t>10.12.2023 14:32:33</t>
  </si>
  <si>
    <t>10.12.2023 14:32:35</t>
  </si>
  <si>
    <t>10.12.2023 14:33:48</t>
  </si>
  <si>
    <t>10.12.2023 14:33:49</t>
  </si>
  <si>
    <t>10.12.2023 14:33:52</t>
  </si>
  <si>
    <t>10.12.2023 14:38:13</t>
  </si>
  <si>
    <t>10.12.2023 14:38:16</t>
  </si>
  <si>
    <t>10.12.2023 14:38:18</t>
  </si>
  <si>
    <t>10.12.2023 14:40:33</t>
  </si>
  <si>
    <t>10.12.2023 14:40:34</t>
  </si>
  <si>
    <t>10.12.2023 14:40:37</t>
  </si>
  <si>
    <t>10.12.2023 14:40:39</t>
  </si>
  <si>
    <t>10.12.2023 14:42:34</t>
  </si>
  <si>
    <t>10.12.2023 14:43:13</t>
  </si>
  <si>
    <t>10.12.2023 14:43:15</t>
  </si>
  <si>
    <t>10.12.2023 14:43:36</t>
  </si>
  <si>
    <t>10.12.2023 14:45:28</t>
  </si>
  <si>
    <t>10.12.2023 14:45:33</t>
  </si>
  <si>
    <t>10.12.2023 14:45:34</t>
  </si>
  <si>
    <t>10.12.2023 14:45:37</t>
  </si>
  <si>
    <t>10.12.2023 14:45:40</t>
  </si>
  <si>
    <t>10.12.2023 14:45:46</t>
  </si>
  <si>
    <t>10.12.2023 14:45:48</t>
  </si>
  <si>
    <t>10.12.2023 14:45:49</t>
  </si>
  <si>
    <t>10.12.2023 14:47:16</t>
  </si>
  <si>
    <t>10.12.2023 14:47:18</t>
  </si>
  <si>
    <t>10.12.2023 14:49:55</t>
  </si>
  <si>
    <t>10.12.2023 14:50:00</t>
  </si>
  <si>
    <t>10.12.2023 14:50:58</t>
  </si>
  <si>
    <t>10.12.2023 14:51:04</t>
  </si>
  <si>
    <t>10.12.2023 14:51:06</t>
  </si>
  <si>
    <t>10.12.2023 14:51:22</t>
  </si>
  <si>
    <t>10.12.2023 14:51:24</t>
  </si>
  <si>
    <t>10.12.2023 14:51:25</t>
  </si>
  <si>
    <t>10.12.2023 14:51:28</t>
  </si>
  <si>
    <t>10.12.2023 14:51:30</t>
  </si>
  <si>
    <t>10.12.2023 14:52:09</t>
  </si>
  <si>
    <t>10.12.2023 14:52:12</t>
  </si>
  <si>
    <t>10.12.2023 14:52:16</t>
  </si>
  <si>
    <t>10.12.2023 14:52:18</t>
  </si>
  <si>
    <t>10.12.2023 14:52:22</t>
  </si>
  <si>
    <t>10.12.2023 14:52:24</t>
  </si>
  <si>
    <t>10.12.2023 14:52:25</t>
  </si>
  <si>
    <t>10.12.2023 14:55:09</t>
  </si>
  <si>
    <t>10.12.2023 14:55:10</t>
  </si>
  <si>
    <t>10.12.2023 14:55:12</t>
  </si>
  <si>
    <t>10.12.2023 14:55:16</t>
  </si>
  <si>
    <t>10.12.2023 14:56:57</t>
  </si>
  <si>
    <t>10.12.2023 14:56:58</t>
  </si>
  <si>
    <t>10.12.2023 14:57:00</t>
  </si>
  <si>
    <t>10.12.2023 14:57:42</t>
  </si>
  <si>
    <t>10.12.2023 14:57:45</t>
  </si>
  <si>
    <t>10.12.2023 14:57:47</t>
  </si>
  <si>
    <t>10.12.2023 14:57:48</t>
  </si>
  <si>
    <t>10.12.2023 14:57:59</t>
  </si>
  <si>
    <t>10.12.2023 14:58:00</t>
  </si>
  <si>
    <t>10.12.2023 14:58:02</t>
  </si>
  <si>
    <t>10.12.2023 14:58:03</t>
  </si>
  <si>
    <t>10.12.2023 14:59:12</t>
  </si>
  <si>
    <t>10.12.2023 15:00:19</t>
  </si>
  <si>
    <t>10.12.2023 15:00:21</t>
  </si>
  <si>
    <t>10.12.2023 15:00:22</t>
  </si>
  <si>
    <t>10.12.2023 15:00:36</t>
  </si>
  <si>
    <t>10.12.2023 15:00:37</t>
  </si>
  <si>
    <t>10.12.2023 15:00:40</t>
  </si>
  <si>
    <t>10.12.2023 15:01:01</t>
  </si>
  <si>
    <t>10.12.2023 15:01:03</t>
  </si>
  <si>
    <t>10.12.2023 15:01:06</t>
  </si>
  <si>
    <t>10.12.2023 15:01:15</t>
  </si>
  <si>
    <t>10.12.2023 15:01:16</t>
  </si>
  <si>
    <t>10.12.2023 15:02:42</t>
  </si>
  <si>
    <t>10.12.2023 15:03:49</t>
  </si>
  <si>
    <t>10.12.2023 15:03:51</t>
  </si>
  <si>
    <t>10.12.2023 15:05:33</t>
  </si>
  <si>
    <t>10.12.2023 15:05:34</t>
  </si>
  <si>
    <t>10.12.2023 15:05:36</t>
  </si>
  <si>
    <t>10.12.2023 15:05:37</t>
  </si>
  <si>
    <t>10.12.2023 15:05:39</t>
  </si>
  <si>
    <t>10.12.2023 15:05:40</t>
  </si>
  <si>
    <t>10.12.2023 15:06:01</t>
  </si>
  <si>
    <t>10.12.2023 15:06:03</t>
  </si>
  <si>
    <t>10.12.2023 15:06:18</t>
  </si>
  <si>
    <t>10.12.2023 15:06:19</t>
  </si>
  <si>
    <t>10.12.2023 15:08:25</t>
  </si>
  <si>
    <t>10.12.2023 15:08:28</t>
  </si>
  <si>
    <t>10.12.2023 15:08:31</t>
  </si>
  <si>
    <t>10.12.2023 15:09:12</t>
  </si>
  <si>
    <t>10.12.2023 15:09:16</t>
  </si>
  <si>
    <t>10.12.2023 15:10:37</t>
  </si>
  <si>
    <t>10.12.2023 15:10:39</t>
  </si>
  <si>
    <t>10.12.2023 15:10:40</t>
  </si>
  <si>
    <t>10.12.2023 15:10:42</t>
  </si>
  <si>
    <t>10.12.2023 15:10:45</t>
  </si>
  <si>
    <t>10.12.2023 15:10:46</t>
  </si>
  <si>
    <t>10.12.2023 15:12:07</t>
  </si>
  <si>
    <t>10.12.2023 15:12:09</t>
  </si>
  <si>
    <t>10.12.2023 15:14:22</t>
  </si>
  <si>
    <t>10.12.2023 15:14:24</t>
  </si>
  <si>
    <t>10.12.2023 15:15:10</t>
  </si>
  <si>
    <t>10.12.2023 15:15:12</t>
  </si>
  <si>
    <t>10.12.2023 15:15:25</t>
  </si>
  <si>
    <t>10.12.2023 15:15:28</t>
  </si>
  <si>
    <t>10.12.2023 15:15:30</t>
  </si>
  <si>
    <t>10.12.2023 15:15:31</t>
  </si>
  <si>
    <t>10.12.2023 15:15:39</t>
  </si>
  <si>
    <t>10.12.2023 15:15:40</t>
  </si>
  <si>
    <t>10.12.2023 15:15:43</t>
  </si>
  <si>
    <t>10.12.2023 15:17:28</t>
  </si>
  <si>
    <t>10.12.2023 15:18:24</t>
  </si>
  <si>
    <t>10.12.2023 15:18:25</t>
  </si>
  <si>
    <t>10.12.2023 15:18:27</t>
  </si>
  <si>
    <t>10.12.2023 15:18:40</t>
  </si>
  <si>
    <t>10.12.2023 15:18:42</t>
  </si>
  <si>
    <t>10.12.2023 15:18:43</t>
  </si>
  <si>
    <t>10.12.2023 15:18:45</t>
  </si>
  <si>
    <t>10.12.2023 15:18:46</t>
  </si>
  <si>
    <t>10.12.2023 15:19:04</t>
  </si>
  <si>
    <t>10.12.2023 15:19:06</t>
  </si>
  <si>
    <t>10.12.2023 15:19:07</t>
  </si>
  <si>
    <t>10.12.2023 15:19:52</t>
  </si>
  <si>
    <t>10.12.2023 15:19:54</t>
  </si>
  <si>
    <t>10.12.2023 15:20:03</t>
  </si>
  <si>
    <t>10.12.2023 15:20:06</t>
  </si>
  <si>
    <t>10.12.2023 15:20:09</t>
  </si>
  <si>
    <t>10.12.2023 15:20:10</t>
  </si>
  <si>
    <t>10.12.2023 15:20:25</t>
  </si>
  <si>
    <t>10.12.2023 15:20:27</t>
  </si>
  <si>
    <t>10.12.2023 15:20:28</t>
  </si>
  <si>
    <t>10.12.2023 15:22:00</t>
  </si>
  <si>
    <t>10.12.2023 15:22:01</t>
  </si>
  <si>
    <t>10.12.2023 15:22:03</t>
  </si>
  <si>
    <t>10.12.2023 15:22:04</t>
  </si>
  <si>
    <t>10.12.2023 15:22:09</t>
  </si>
  <si>
    <t>10.12.2023 15:22:10</t>
  </si>
  <si>
    <t>10.12.2023 15:22:12</t>
  </si>
  <si>
    <t>10.12.2023 15:22:13</t>
  </si>
  <si>
    <t>10.12.2023 15:22:31</t>
  </si>
  <si>
    <t>10.12.2023 15:22:33</t>
  </si>
  <si>
    <t>10.12.2023 15:22:34</t>
  </si>
  <si>
    <t>10.12.2023 15:22:36</t>
  </si>
  <si>
    <t>10.12.2023 15:22:37</t>
  </si>
  <si>
    <t>10.12.2023 15:23:13</t>
  </si>
  <si>
    <t>10.12.2023 15:23:15</t>
  </si>
  <si>
    <t>10.12.2023 15:26:27</t>
  </si>
  <si>
    <t>10.12.2023 15:26:28</t>
  </si>
  <si>
    <t>10.12.2023 15:26:31</t>
  </si>
  <si>
    <t>10.12.2023 15:28:10</t>
  </si>
  <si>
    <t>10.12.2023 15:28:13</t>
  </si>
  <si>
    <t>10.12.2023 15:28:15</t>
  </si>
  <si>
    <t>10.12.2023 15:28:16</t>
  </si>
  <si>
    <t>10.12.2023 15:28:18</t>
  </si>
  <si>
    <t>10.12.2023 15:28:19</t>
  </si>
  <si>
    <t>10.12.2023 15:28:21</t>
  </si>
  <si>
    <t>10.12.2023 15:28:22</t>
  </si>
  <si>
    <t>10.12.2023 15:28:24</t>
  </si>
  <si>
    <t>10.12.2023 15:28:25</t>
  </si>
  <si>
    <t>10.12.2023 15:28:27</t>
  </si>
  <si>
    <t>10.12.2023 15:29:00</t>
  </si>
  <si>
    <t>10.12.2023 15:30:52</t>
  </si>
  <si>
    <t>10.12.2023 15:30:54</t>
  </si>
  <si>
    <t>10.12.2023 15:32:07</t>
  </si>
  <si>
    <t>10.12.2023 15:32:09</t>
  </si>
  <si>
    <t>10.12.2023 15:32:13</t>
  </si>
  <si>
    <t>10.12.2023 15:34:16</t>
  </si>
  <si>
    <t>10.12.2023 15:34:18</t>
  </si>
  <si>
    <t>10.12.2023 15:34:19</t>
  </si>
  <si>
    <t>10.12.2023 15:34:22</t>
  </si>
  <si>
    <t>10.12.2023 15:35:54</t>
  </si>
  <si>
    <t>10.12.2023 15:35:55</t>
  </si>
  <si>
    <t>10.12.2023 15:39:25</t>
  </si>
  <si>
    <t>10.12.2023 15:39:31</t>
  </si>
  <si>
    <t>10.12.2023 15:39:34</t>
  </si>
  <si>
    <t>10.12.2023 15:39:36</t>
  </si>
  <si>
    <t>10.12.2023 15:39:37</t>
  </si>
  <si>
    <t>10.12.2023 15:41:36</t>
  </si>
  <si>
    <t>10.12.2023 15:41:39</t>
  </si>
  <si>
    <t>10.12.2023 15:41:40</t>
  </si>
  <si>
    <t>10.12.2023 15:41:42</t>
  </si>
  <si>
    <t>10.12.2023 15:42:06</t>
  </si>
  <si>
    <t>10.12.2023 15:43:27</t>
  </si>
  <si>
    <t>10.12.2023 15:43:28</t>
  </si>
  <si>
    <t>10.12.2023 15:43:30</t>
  </si>
  <si>
    <t>10.12.2023 15:43:31</t>
  </si>
  <si>
    <t>10.12.2023 15:43:45</t>
  </si>
  <si>
    <t>10.12.2023 15:43:46</t>
  </si>
  <si>
    <t>10.12.2023 15:43:48</t>
  </si>
  <si>
    <t>10.12.2023 15:44:27</t>
  </si>
  <si>
    <t>10.12.2023 15:44:28</t>
  </si>
  <si>
    <t>10.12.2023 15:44:30</t>
  </si>
  <si>
    <t>10.12.2023 15:44:31</t>
  </si>
  <si>
    <t>10.12.2023 15:44:58</t>
  </si>
  <si>
    <t>10.12.2023 15:45:00</t>
  </si>
  <si>
    <t>10.12.2023 15:45:01</t>
  </si>
  <si>
    <t>10.12.2023 15:45:03</t>
  </si>
  <si>
    <t>10.12.2023 15:45:04</t>
  </si>
  <si>
    <t>10.12.2023 15:46:43</t>
  </si>
  <si>
    <t>10.12.2023 15:46:45</t>
  </si>
  <si>
    <t>10.12.2023 15:46:46</t>
  </si>
  <si>
    <t>10.12.2023 15:46:49</t>
  </si>
  <si>
    <t>10.12.2023 15:46:51</t>
  </si>
  <si>
    <t>10.12.2023 15:48:21</t>
  </si>
  <si>
    <t>10.12.2023 15:48:22</t>
  </si>
  <si>
    <t>10.12.2023 15:48:27</t>
  </si>
  <si>
    <t>10.12.2023 15:48:36</t>
  </si>
  <si>
    <t>10.12.2023 15:50:37</t>
  </si>
  <si>
    <t>10.12.2023 15:50:39</t>
  </si>
  <si>
    <t>10.12.2023 15:50:40</t>
  </si>
  <si>
    <t>10.12.2023 15:50:42</t>
  </si>
  <si>
    <t>10.12.2023 15:50:43</t>
  </si>
  <si>
    <t>10.12.2023 15:51:48</t>
  </si>
  <si>
    <t>10.12.2023 15:51:49</t>
  </si>
  <si>
    <t>10.12.2023 15:51:51</t>
  </si>
  <si>
    <t>10.12.2023 15:51:52</t>
  </si>
  <si>
    <t>10.12.2023 15:51:54</t>
  </si>
  <si>
    <t>10.12.2023 15:54:27</t>
  </si>
  <si>
    <t>10.12.2023 15:54:28</t>
  </si>
  <si>
    <t>10.12.2023 15:54:31</t>
  </si>
  <si>
    <t>10.12.2023 15:55:24</t>
  </si>
  <si>
    <t>10.12.2023 15:55:25</t>
  </si>
  <si>
    <t>10.12.2023 15:55:27</t>
  </si>
  <si>
    <t>10.12.2023 15:55:28</t>
  </si>
  <si>
    <t>10.12.2023 15:55:30</t>
  </si>
  <si>
    <t>10.12.2023 15:55:31</t>
  </si>
  <si>
    <t>10.12.2023 15:55:42</t>
  </si>
  <si>
    <t>10.12.2023 15:55:43</t>
  </si>
  <si>
    <t>10.12.2023 15:55:45</t>
  </si>
  <si>
    <t>10.12.2023 15:55:46</t>
  </si>
  <si>
    <t>10.12.2023 15:55:48</t>
  </si>
  <si>
    <t>10.12.2023 15:56:00</t>
  </si>
  <si>
    <t>10.12.2023 15:56:03</t>
  </si>
  <si>
    <t>10.12.2023 15:56:04</t>
  </si>
  <si>
    <t>10.12.2023 15:56:07</t>
  </si>
  <si>
    <t>10.12.2023 15:56:10</t>
  </si>
  <si>
    <t>10.12.2023 15:56:12</t>
  </si>
  <si>
    <t>10.12.2023 15:56:57</t>
  </si>
  <si>
    <t>10.12.2023 15:56:58</t>
  </si>
  <si>
    <t>10.12.2023 15:57:00</t>
  </si>
  <si>
    <t>10.12.2023 15:57:01</t>
  </si>
  <si>
    <t>10.12.2023 15:57:03</t>
  </si>
  <si>
    <t>10.12.2023 15:57:04</t>
  </si>
  <si>
    <t>10.12.2023 15:58:13</t>
  </si>
  <si>
    <t>10.12.2023 15:58:15</t>
  </si>
  <si>
    <t>10.12.2023 15:58:16</t>
  </si>
  <si>
    <t>10.12.2023 15:58:18</t>
  </si>
  <si>
    <t>10.12.2023 15:58:19</t>
  </si>
  <si>
    <t>10.12.2023 15:58:21</t>
  </si>
  <si>
    <t>10.12.2023 15:58:22</t>
  </si>
  <si>
    <t>10.12.2023 15:58:24</t>
  </si>
  <si>
    <t>10.12.2023 15:58:25</t>
  </si>
  <si>
    <t>10.12.2023 15:58:27</t>
  </si>
  <si>
    <t>10.12.2023 15:58:28</t>
  </si>
  <si>
    <t>10.12.2023 15:58:30</t>
  </si>
  <si>
    <t>10.12.2023 15:58:51</t>
  </si>
  <si>
    <t>10.12.2023 15:59:06</t>
  </si>
  <si>
    <t>10.12.2023 16:00:52</t>
  </si>
  <si>
    <t>10.12.2023 16:00:54</t>
  </si>
  <si>
    <t>10.12.2023 16:01:10</t>
  </si>
  <si>
    <t>10.12.2023 16:01:12</t>
  </si>
  <si>
    <t>10.12.2023 16:01:13</t>
  </si>
  <si>
    <t>10.12.2023 16:01:15</t>
  </si>
  <si>
    <t>10.12.2023 16:01:16</t>
  </si>
  <si>
    <t>10.12.2023 16:01:19</t>
  </si>
  <si>
    <t>10.12.2023 16:03:21</t>
  </si>
  <si>
    <t>10.12.2023 16:03:22</t>
  </si>
  <si>
    <t>10.12.2023 16:03:24</t>
  </si>
  <si>
    <t>10.12.2023 16:04:01</t>
  </si>
  <si>
    <t>10.12.2023 16:05:42</t>
  </si>
  <si>
    <t>10.12.2023 16:05:43</t>
  </si>
  <si>
    <t>10.12.2023 16:05:48</t>
  </si>
  <si>
    <t>10.12.2023 16:05:49</t>
  </si>
  <si>
    <t>10.12.2023 16:06:19</t>
  </si>
  <si>
    <t>10.12.2023 16:06:21</t>
  </si>
  <si>
    <t>10.12.2023 16:06:22</t>
  </si>
  <si>
    <t>10.12.2023 16:06:24</t>
  </si>
  <si>
    <t>10.12.2023 16:06:27</t>
  </si>
  <si>
    <t>10.12.2023 16:06:30</t>
  </si>
  <si>
    <t>10.12.2023 16:06:33</t>
  </si>
  <si>
    <t>10.12.2023 16:07:28</t>
  </si>
  <si>
    <t>10.12.2023 16:07:30</t>
  </si>
  <si>
    <t>10.12.2023 16:07:31</t>
  </si>
  <si>
    <t>10.12.2023 16:07:33</t>
  </si>
  <si>
    <t>10.12.2023 16:07:57</t>
  </si>
  <si>
    <t>10.12.2023 16:07:58</t>
  </si>
  <si>
    <t>10.12.2023 16:08:00</t>
  </si>
  <si>
    <t>10.12.2023 16:08:01</t>
  </si>
  <si>
    <t>10.12.2023 16:11:30</t>
  </si>
  <si>
    <t>10.12.2023 16:11:31</t>
  </si>
  <si>
    <t>10.12.2023 16:11:33</t>
  </si>
  <si>
    <t>10.12.2023 16:11:34</t>
  </si>
  <si>
    <t>10.12.2023 16:11:36</t>
  </si>
  <si>
    <t>10.12.2023 16:12:03</t>
  </si>
  <si>
    <t>10.12.2023 16:12:04</t>
  </si>
  <si>
    <t>10.12.2023 16:12:39</t>
  </si>
  <si>
    <t>10.12.2023 16:12:40</t>
  </si>
  <si>
    <t>10.12.2023 16:12:42</t>
  </si>
  <si>
    <t>10.12.2023 16:12:43</t>
  </si>
  <si>
    <t>10.12.2023 16:15:01</t>
  </si>
  <si>
    <t>10.12.2023 16:16:19</t>
  </si>
  <si>
    <t>10.12.2023 16:16:21</t>
  </si>
  <si>
    <t>10.12.2023 16:16:22</t>
  </si>
  <si>
    <t>10.12.2023 16:16:24</t>
  </si>
  <si>
    <t>10.12.2023 16:16:25</t>
  </si>
  <si>
    <t>10.12.2023 16:17:03</t>
  </si>
  <si>
    <t>10.12.2023 16:17:04</t>
  </si>
  <si>
    <t>10.12.2023 16:17:06</t>
  </si>
  <si>
    <t>10.12.2023 16:17:07</t>
  </si>
  <si>
    <t>10.12.2023 16:17:09</t>
  </si>
  <si>
    <t>10.12.2023 16:17:37</t>
  </si>
  <si>
    <t>10.12.2023 16:17:39</t>
  </si>
  <si>
    <t>10.12.2023 16:18:51</t>
  </si>
  <si>
    <t>10.12.2023 16:18:55</t>
  </si>
  <si>
    <t>10.12.2023 16:18:57</t>
  </si>
  <si>
    <t>10.12.2023 16:20:03</t>
  </si>
  <si>
    <t>10.12.2023 16:20:04</t>
  </si>
  <si>
    <t>10.12.2023 16:24:28</t>
  </si>
  <si>
    <t>10.12.2023 16:25:43</t>
  </si>
  <si>
    <t>10.12.2023 16:25:45</t>
  </si>
  <si>
    <t>10.12.2023 16:26:40</t>
  </si>
  <si>
    <t>10.12.2023 16:26:42</t>
  </si>
  <si>
    <t>10.12.2023 16:26:45</t>
  </si>
  <si>
    <t>10.12.2023 16:27:45</t>
  </si>
  <si>
    <t>10.12.2023 16:27:46</t>
  </si>
  <si>
    <t>10.12.2023 16:27:48</t>
  </si>
  <si>
    <t>10.12.2023 16:27:49</t>
  </si>
  <si>
    <t>10.12.2023 16:30:43</t>
  </si>
  <si>
    <t>10.12.2023 16:30:45</t>
  </si>
  <si>
    <t>10.12.2023 16:30:46</t>
  </si>
  <si>
    <t>10.12.2023 16:30:48</t>
  </si>
  <si>
    <t>10.12.2023 16:30:49</t>
  </si>
  <si>
    <t>10.12.2023 16:30:51</t>
  </si>
  <si>
    <t>10.12.2023 16:30:52</t>
  </si>
  <si>
    <t>10.12.2023 16:30:54</t>
  </si>
  <si>
    <t>10.12.2023 16:30:58</t>
  </si>
  <si>
    <t>10.12.2023 16:31:00</t>
  </si>
  <si>
    <t>10.12.2023 16:31:06</t>
  </si>
  <si>
    <t>10.12.2023 16:31:07</t>
  </si>
  <si>
    <t>10.12.2023 16:31:43</t>
  </si>
  <si>
    <t>10.12.2023 16:31:45</t>
  </si>
  <si>
    <t>10.12.2023 16:32:10</t>
  </si>
  <si>
    <t>10.12.2023 16:32:40</t>
  </si>
  <si>
    <t>10.12.2023 16:32:42</t>
  </si>
  <si>
    <t>10.12.2023 16:32:43</t>
  </si>
  <si>
    <t>10.12.2023 16:32:45</t>
  </si>
  <si>
    <t>10.12.2023 16:32:46</t>
  </si>
  <si>
    <t>10.12.2023 16:32:48</t>
  </si>
  <si>
    <t>10.12.2023 16:32:49</t>
  </si>
  <si>
    <t>10.12.2023 16:33:16</t>
  </si>
  <si>
    <t>10.12.2023 16:33:28</t>
  </si>
  <si>
    <t>10.12.2023 16:33:30</t>
  </si>
  <si>
    <t>10.12.2023 16:33:31</t>
  </si>
  <si>
    <t>10.12.2023 16:33:42</t>
  </si>
  <si>
    <t>10.12.2023 16:33:57</t>
  </si>
  <si>
    <t>10.12.2023 16:33:58</t>
  </si>
  <si>
    <t>10.12.2023 16:34:01</t>
  </si>
  <si>
    <t>10.12.2023 16:35:27</t>
  </si>
  <si>
    <t>10.12.2023 16:35:28</t>
  </si>
  <si>
    <t>10.12.2023 16:37:36</t>
  </si>
  <si>
    <t>10.12.2023 16:38:16</t>
  </si>
  <si>
    <t>10.12.2023 16:39:07</t>
  </si>
  <si>
    <t>10.12.2023 16:39:10</t>
  </si>
  <si>
    <t>10.12.2023 16:40:07</t>
  </si>
  <si>
    <t>10.12.2023 16:40:10</t>
  </si>
  <si>
    <t>10.12.2023 16:40:12</t>
  </si>
  <si>
    <t>10.12.2023 16:40:22</t>
  </si>
  <si>
    <t>10.12.2023 16:41:07</t>
  </si>
  <si>
    <t>10.12.2023 16:41:09</t>
  </si>
  <si>
    <t>10.12.2023 16:41:10</t>
  </si>
  <si>
    <t>10.12.2023 16:41:12</t>
  </si>
  <si>
    <t>10.12.2023 16:41:13</t>
  </si>
  <si>
    <t>10.12.2023 16:42:18</t>
  </si>
  <si>
    <t>10.12.2023 16:42:27</t>
  </si>
  <si>
    <t>10.12.2023 16:45:51</t>
  </si>
  <si>
    <t>10.12.2023 16:45:52</t>
  </si>
  <si>
    <t>10.12.2023 16:45:54</t>
  </si>
  <si>
    <t>10.12.2023 16:45:55</t>
  </si>
  <si>
    <t>10.12.2023 16:47:18</t>
  </si>
  <si>
    <t>10.12.2023 16:47:19</t>
  </si>
  <si>
    <t>10.12.2023 16:48:12</t>
  </si>
  <si>
    <t>10.12.2023 16:48:13</t>
  </si>
  <si>
    <t>10.12.2023 16:48:15</t>
  </si>
  <si>
    <t>10.12.2023 16:48:16</t>
  </si>
  <si>
    <t>10.12.2023 16:49:49</t>
  </si>
  <si>
    <t>10.12.2023 16:49:51</t>
  </si>
  <si>
    <t>10.12.2023 16:49:52</t>
  </si>
  <si>
    <t>10.12.2023 16:49:54</t>
  </si>
  <si>
    <t>10.12.2023 16:49:57</t>
  </si>
  <si>
    <t>10.12.2023 16:49:58</t>
  </si>
  <si>
    <t>10.12.2023 16:50:01</t>
  </si>
  <si>
    <t>10.12.2023 16:50:03</t>
  </si>
  <si>
    <t>10.12.2023 16:50:04</t>
  </si>
  <si>
    <t>10.12.2023 16:50:15</t>
  </si>
  <si>
    <t>10.12.2023 16:50:16</t>
  </si>
  <si>
    <t>10.12.2023 16:50:21</t>
  </si>
  <si>
    <t>10.12.2023 16:50:22</t>
  </si>
  <si>
    <t>10.12.2023 16:50:27</t>
  </si>
  <si>
    <t>10.12.2023 16:51:10</t>
  </si>
  <si>
    <t>10.12.2023 16:51:12</t>
  </si>
  <si>
    <t>10.12.2023 16:51:13</t>
  </si>
  <si>
    <t>10.12.2023 16:53:46</t>
  </si>
  <si>
    <t>10.12.2023 16:53:48</t>
  </si>
  <si>
    <t>10.12.2023 16:53:49</t>
  </si>
  <si>
    <t>10.12.2023 16:53:54</t>
  </si>
  <si>
    <t>10.12.2023 16:53:55</t>
  </si>
  <si>
    <t>10.12.2023 16:53:57</t>
  </si>
  <si>
    <t>10.12.2023 16:53:58</t>
  </si>
  <si>
    <t>10.12.2023 16:55:03</t>
  </si>
  <si>
    <t>10.12.2023 16:55:04</t>
  </si>
  <si>
    <t>10.12.2023 16:55:06</t>
  </si>
  <si>
    <t>10.12.2023 16:55:07</t>
  </si>
  <si>
    <t>10.12.2023 16:57:28</t>
  </si>
  <si>
    <t>10.12.2023 16:57:30</t>
  </si>
  <si>
    <t>10.12.2023 16:57:31</t>
  </si>
  <si>
    <t>10.12.2023 16:57:33</t>
  </si>
  <si>
    <t>10.12.2023 16:57:34</t>
  </si>
  <si>
    <t>10.12.2023 16:57:36</t>
  </si>
  <si>
    <t>10.12.2023 16:57:37</t>
  </si>
  <si>
    <t>10.12.2023 16:57:39</t>
  </si>
  <si>
    <t>10.12.2023 16:57:40</t>
  </si>
  <si>
    <t>10.12.2023 16:57:42</t>
  </si>
  <si>
    <t>10.12.2023 16:57:46</t>
  </si>
  <si>
    <t>10.12.2023 16:57:48</t>
  </si>
  <si>
    <t>10.12.2023 16:57:49</t>
  </si>
  <si>
    <t>10.12.2023 16:57:51</t>
  </si>
  <si>
    <t>10.12.2023 16:57:52</t>
  </si>
  <si>
    <t>10.12.2023 16:57:55</t>
  </si>
  <si>
    <t>10.12.2023 16:58:06</t>
  </si>
  <si>
    <t>10.12.2023 16:58:07</t>
  </si>
  <si>
    <t>10.12.2023 16:58:15</t>
  </si>
  <si>
    <t>10.12.2023 16:58:16</t>
  </si>
  <si>
    <t>10.12.2023 16:59:01</t>
  </si>
  <si>
    <t>10.12.2023 16:59:03</t>
  </si>
  <si>
    <t>10.12.2023 16:59:04</t>
  </si>
  <si>
    <t>10.12.2023 16:59:15</t>
  </si>
  <si>
    <t>10.12.2023 16:59:16</t>
  </si>
  <si>
    <t>10.12.2023 17:00:24</t>
  </si>
  <si>
    <t>10.12.2023 17:00:25</t>
  </si>
  <si>
    <t>10.12.2023 17:00:27</t>
  </si>
  <si>
    <t>10.12.2023 17:00:28</t>
  </si>
  <si>
    <t>10.12.2023 17:00:30</t>
  </si>
  <si>
    <t>10.12.2023 17:00:31</t>
  </si>
  <si>
    <t>10.12.2023 17:00:33</t>
  </si>
  <si>
    <t>10.12.2023 17:04:51</t>
  </si>
  <si>
    <t>10.12.2023 17:04:52</t>
  </si>
  <si>
    <t>10.12.2023 17:06:16</t>
  </si>
  <si>
    <t>10.12.2023 17:06:18</t>
  </si>
  <si>
    <t>10.12.2023 17:06:49</t>
  </si>
  <si>
    <t>10.12.2023 17:06:51</t>
  </si>
  <si>
    <t>10.12.2023 17:06:52</t>
  </si>
  <si>
    <t>10.12.2023 17:07:07</t>
  </si>
  <si>
    <t>10.12.2023 17:07:09</t>
  </si>
  <si>
    <t>10.12.2023 17:10:15</t>
  </si>
  <si>
    <t>10.12.2023 17:10:16</t>
  </si>
  <si>
    <t>10.12.2023 17:10:18</t>
  </si>
  <si>
    <t>10.12.2023 17:10:19</t>
  </si>
  <si>
    <t>10.12.2023 17:10:21</t>
  </si>
  <si>
    <t>10.12.2023 17:10:48</t>
  </si>
  <si>
    <t>10.12.2023 17:10:49</t>
  </si>
  <si>
    <t>10.12.2023 17:10:51</t>
  </si>
  <si>
    <t>10.12.2023 17:10:52</t>
  </si>
  <si>
    <t>10.12.2023 17:11:06</t>
  </si>
  <si>
    <t>10.12.2023 17:11:07</t>
  </si>
  <si>
    <t>10.12.2023 17:11:09</t>
  </si>
  <si>
    <t>10.12.2023 17:11:10</t>
  </si>
  <si>
    <t>10.12.2023 17:11:30</t>
  </si>
  <si>
    <t>10.12.2023 17:11:43</t>
  </si>
  <si>
    <t>10.12.2023 17:11:45</t>
  </si>
  <si>
    <t>10.12.2023 17:11:46</t>
  </si>
  <si>
    <t>10.12.2023 17:11:48</t>
  </si>
  <si>
    <t>10.12.2023 17:14:15</t>
  </si>
  <si>
    <t>10.12.2023 17:14:22</t>
  </si>
  <si>
    <t>10.12.2023 17:14:27</t>
  </si>
  <si>
    <t>10.12.2023 17:16:18</t>
  </si>
  <si>
    <t>10.12.2023 17:16:19</t>
  </si>
  <si>
    <t>10.12.2023 17:16:37</t>
  </si>
  <si>
    <t>10.12.2023 17:16:39</t>
  </si>
  <si>
    <t>10.12.2023 17:16:40</t>
  </si>
  <si>
    <t>10.12.2023 17:17:04</t>
  </si>
  <si>
    <t>10.12.2023 17:17:06</t>
  </si>
  <si>
    <t>10.12.2023 17:17:07</t>
  </si>
  <si>
    <t>10.12.2023 17:17:09</t>
  </si>
  <si>
    <t>10.12.2023 17:18:07</t>
  </si>
  <si>
    <t>10.12.2023 17:18:09</t>
  </si>
  <si>
    <t>10.12.2023 17:18:10</t>
  </si>
  <si>
    <t>10.12.2023 17:18:12</t>
  </si>
  <si>
    <t>10.12.2023 17:18:13</t>
  </si>
  <si>
    <t>10.12.2023 17:18:15</t>
  </si>
  <si>
    <t>10.12.2023 17:18:16</t>
  </si>
  <si>
    <t>10.12.2023 17:18:19</t>
  </si>
  <si>
    <t>10.12.2023 17:18:30</t>
  </si>
  <si>
    <t>10.12.2023 17:18:39</t>
  </si>
  <si>
    <t>10.12.2023 17:18:40</t>
  </si>
  <si>
    <t>10.12.2023 17:18:42</t>
  </si>
  <si>
    <t>10.12.2023 17:18:43</t>
  </si>
  <si>
    <t>10.12.2023 17:19:36</t>
  </si>
  <si>
    <t>10.12.2023 17:19:48</t>
  </si>
  <si>
    <t>10.12.2023 17:19:51</t>
  </si>
  <si>
    <t>10.12.2023 17:19:52</t>
  </si>
  <si>
    <t>10.12.2023 17:19:54</t>
  </si>
  <si>
    <t>10.12.2023 17:19:55</t>
  </si>
  <si>
    <t>10.12.2023 17:20:22</t>
  </si>
  <si>
    <t>10.12.2023 17:20:24</t>
  </si>
  <si>
    <t>10.12.2023 17:20:25</t>
  </si>
  <si>
    <t>10.12.2023 17:20:28</t>
  </si>
  <si>
    <t>10.12.2023 17:20:30</t>
  </si>
  <si>
    <t>10.12.2023 17:20:31</t>
  </si>
  <si>
    <t>10.12.2023 17:20:33</t>
  </si>
  <si>
    <t>10.12.2023 17:20:39</t>
  </si>
  <si>
    <t>10.12.2023 17:20:40</t>
  </si>
  <si>
    <t>10.12.2023 17:20:42</t>
  </si>
  <si>
    <t>10.12.2023 17:22:37</t>
  </si>
  <si>
    <t>10.12.2023 17:22:39</t>
  </si>
  <si>
    <t>10.12.2023 17:22:43</t>
  </si>
  <si>
    <t>10.12.2023 17:22:45</t>
  </si>
  <si>
    <t>10.12.2023 17:22:46</t>
  </si>
  <si>
    <t>10.12.2023 17:22:52</t>
  </si>
  <si>
    <t>10.12.2023 17:22:54</t>
  </si>
  <si>
    <t>10.12.2023 17:22:55</t>
  </si>
  <si>
    <t>10.12.2023 17:22:57</t>
  </si>
  <si>
    <t>10.12.2023 17:23:30</t>
  </si>
  <si>
    <t>10.12.2023 17:23:31</t>
  </si>
  <si>
    <t>10.12.2023 17:23:37</t>
  </si>
  <si>
    <t>10.12.2023 17:23:39</t>
  </si>
  <si>
    <t>10.12.2023 17:24:31</t>
  </si>
  <si>
    <t>10.12.2023 17:25:04</t>
  </si>
  <si>
    <t>10.12.2023 17:25:06</t>
  </si>
  <si>
    <t>10.12.2023 17:25:07</t>
  </si>
  <si>
    <t>10.12.2023 17:25:09</t>
  </si>
  <si>
    <t>10.12.2023 17:25:10</t>
  </si>
  <si>
    <t>10.12.2023 17:25:15</t>
  </si>
  <si>
    <t>10.12.2023 17:25:55</t>
  </si>
  <si>
    <t>10.12.2023 17:25:57</t>
  </si>
  <si>
    <t>10.12.2023 17:26:46</t>
  </si>
  <si>
    <t>10.12.2023 17:26:48</t>
  </si>
  <si>
    <t>10.12.2023 17:26:49</t>
  </si>
  <si>
    <t>10.12.2023 17:26:52</t>
  </si>
  <si>
    <t>10.12.2023 17:27:18</t>
  </si>
  <si>
    <t>10.12.2023 17:27:19</t>
  </si>
  <si>
    <t>10.12.2023 17:27:22</t>
  </si>
  <si>
    <t>10.12.2023 17:27:24</t>
  </si>
  <si>
    <t>10.12.2023 17:27:25</t>
  </si>
  <si>
    <t>10.12.2023 17:28:36</t>
  </si>
  <si>
    <t>10.12.2023 17:28:39</t>
  </si>
  <si>
    <t>10.12.2023 17:28:40</t>
  </si>
  <si>
    <t>10.12.2023 17:28:42</t>
  </si>
  <si>
    <t>10.12.2023 17:28:54</t>
  </si>
  <si>
    <t>10.12.2023 17:28:57</t>
  </si>
  <si>
    <t>10.12.2023 17:28:58</t>
  </si>
  <si>
    <t>10.12.2023 17:29:00</t>
  </si>
  <si>
    <t>10.12.2023 17:29:01</t>
  </si>
  <si>
    <t>10.12.2023 17:29:47</t>
  </si>
  <si>
    <t>10.12.2023 17:29:48</t>
  </si>
  <si>
    <t>10.12.2023 17:30:34</t>
  </si>
  <si>
    <t>10.12.2023 17:30:36</t>
  </si>
  <si>
    <t>10.12.2023 17:31:21</t>
  </si>
  <si>
    <t>10.12.2023 17:31:22</t>
  </si>
  <si>
    <t>10.12.2023 17:31:24</t>
  </si>
  <si>
    <t>10.12.2023 17:31:25</t>
  </si>
  <si>
    <t>10.12.2023 17:31:27</t>
  </si>
  <si>
    <t>10.12.2023 17:31:28</t>
  </si>
  <si>
    <t>10.12.2023 17:32:51</t>
  </si>
  <si>
    <t>10.12.2023 17:32:52</t>
  </si>
  <si>
    <t>10.12.2023 17:32:54</t>
  </si>
  <si>
    <t>10.12.2023 17:32:55</t>
  </si>
  <si>
    <t>10.12.2023 17:32:57</t>
  </si>
  <si>
    <t>10.12.2023 17:32:58</t>
  </si>
  <si>
    <t>10.12.2023 17:33:00</t>
  </si>
  <si>
    <t>10.12.2023 17:33:01</t>
  </si>
  <si>
    <t>10.12.2023 17:34:39</t>
  </si>
  <si>
    <t>10.12.2023 17:34:43</t>
  </si>
  <si>
    <t>10.12.2023 17:34:45</t>
  </si>
  <si>
    <t>10.12.2023 17:34:46</t>
  </si>
  <si>
    <t>10.12.2023 17:34:48</t>
  </si>
  <si>
    <t>10.12.2023 17:35:54</t>
  </si>
  <si>
    <t>10.12.2023 17:35:55</t>
  </si>
  <si>
    <t>10.12.2023 17:35:57</t>
  </si>
  <si>
    <t>10.12.2023 17:35:58</t>
  </si>
  <si>
    <t>10.12.2023 17:36:01</t>
  </si>
  <si>
    <t>10.12.2023 17:36:03</t>
  </si>
  <si>
    <t>10.12.2023 17:36:04</t>
  </si>
  <si>
    <t>10.12.2023 17:36:45</t>
  </si>
  <si>
    <t>10.12.2023 17:36:48</t>
  </si>
  <si>
    <t>10.12.2023 17:36:50</t>
  </si>
  <si>
    <t>10.12.2023 17:37:24</t>
  </si>
  <si>
    <t>10.12.2023 17:37:28</t>
  </si>
  <si>
    <t>10.12.2023 17:37:33</t>
  </si>
  <si>
    <t>10.12.2023 17:37:34</t>
  </si>
  <si>
    <t>10.12.2023 17:37:40</t>
  </si>
  <si>
    <t>10.12.2023 17:37:43</t>
  </si>
  <si>
    <t>10.12.2023 17:37:45</t>
  </si>
  <si>
    <t>10.12.2023 17:39:30</t>
  </si>
  <si>
    <t>10.12.2023 17:39:31</t>
  </si>
  <si>
    <t>10.12.2023 17:39:33</t>
  </si>
  <si>
    <t>10.12.2023 17:39:34</t>
  </si>
  <si>
    <t>10.12.2023 17:39:36</t>
  </si>
  <si>
    <t>10.12.2023 17:40:19</t>
  </si>
  <si>
    <t>10.12.2023 17:40:21</t>
  </si>
  <si>
    <t>10.12.2023 17:40:22</t>
  </si>
  <si>
    <t>10.12.2023 17:40:24</t>
  </si>
  <si>
    <t>10.12.2023 17:40:25</t>
  </si>
  <si>
    <t>10.12.2023 17:40:27</t>
  </si>
  <si>
    <t>10.12.2023 17:41:12</t>
  </si>
  <si>
    <t>10.12.2023 17:41:13</t>
  </si>
  <si>
    <t>10.12.2023 17:41:15</t>
  </si>
  <si>
    <t>10.12.2023 17:43:52</t>
  </si>
  <si>
    <t>10.12.2023 17:44:40</t>
  </si>
  <si>
    <t>10.12.2023 17:44:42</t>
  </si>
  <si>
    <t>10.12.2023 17:48:51</t>
  </si>
  <si>
    <t>10.12.2023 17:48:52</t>
  </si>
  <si>
    <t>10.12.2023 17:48:54</t>
  </si>
  <si>
    <t>10.12.2023 17:48:57</t>
  </si>
  <si>
    <t>10.12.2023 17:49:03</t>
  </si>
  <si>
    <t>10.12.2023 17:49:04</t>
  </si>
  <si>
    <t>10.12.2023 17:50:34</t>
  </si>
  <si>
    <t>10.12.2023 17:50:36</t>
  </si>
  <si>
    <t>10.12.2023 17:50:37</t>
  </si>
  <si>
    <t>10.12.2023 17:50:40</t>
  </si>
  <si>
    <t>10.12.2023 17:51:00</t>
  </si>
  <si>
    <t>10.12.2023 17:51:03</t>
  </si>
  <si>
    <t>10.12.2023 17:51:04</t>
  </si>
  <si>
    <t>10.12.2023 17:53:00</t>
  </si>
  <si>
    <t>10.12.2023 17:54:06</t>
  </si>
  <si>
    <t>10.12.2023 17:54:07</t>
  </si>
  <si>
    <t>10.12.2023 17:54:09</t>
  </si>
  <si>
    <t>10.12.2023 17:54:10</t>
  </si>
  <si>
    <t>10.12.2023 17:54:13</t>
  </si>
  <si>
    <t>10.12.2023 17:55:12</t>
  </si>
  <si>
    <t>10.12.2023 17:55:13</t>
  </si>
  <si>
    <t>10.12.2023 17:55:15</t>
  </si>
  <si>
    <t>10.12.2023 17:55:18</t>
  </si>
  <si>
    <t>10.12.2023 17:55:22</t>
  </si>
  <si>
    <t>10.12.2023 17:55:30</t>
  </si>
  <si>
    <t>10.12.2023 17:55:31</t>
  </si>
  <si>
    <t>10.12.2023 17:55:33</t>
  </si>
  <si>
    <t>10.12.2023 17:55:34</t>
  </si>
  <si>
    <t>10.12.2023 17:55:36</t>
  </si>
  <si>
    <t>10.12.2023 17:56:07</t>
  </si>
  <si>
    <t>10.12.2023 17:56:09</t>
  </si>
  <si>
    <t>10.12.2023 17:56:10</t>
  </si>
  <si>
    <t>10.12.2023 17:56:12</t>
  </si>
  <si>
    <t>10.12.2023 17:56:13</t>
  </si>
  <si>
    <t>10.12.2023 17:56:25</t>
  </si>
  <si>
    <t>10.12.2023 17:56:27</t>
  </si>
  <si>
    <t>10.12.2023 17:57:15</t>
  </si>
  <si>
    <t>10.12.2023 17:57:16</t>
  </si>
  <si>
    <t>10.12.2023 17:58:25</t>
  </si>
  <si>
    <t>10.12.2023 17:58:27</t>
  </si>
  <si>
    <t>10.12.2023 17:58:28</t>
  </si>
  <si>
    <t>10.12.2023 17:59:34</t>
  </si>
  <si>
    <t>10.12.2023 17:59:36</t>
  </si>
  <si>
    <t>10.12.2023 17:59:37</t>
  </si>
  <si>
    <t>10.12.2023 17:59:39</t>
  </si>
  <si>
    <t>10.12.2023 18:00:58</t>
  </si>
  <si>
    <t>10.12.2023 18:01:01</t>
  </si>
  <si>
    <t>10.12.2023 18:01:03</t>
  </si>
  <si>
    <t>10.12.2023 18:01:34</t>
  </si>
  <si>
    <t>10.12.2023 18:01:36</t>
  </si>
  <si>
    <t>10.12.2023 18:01:37</t>
  </si>
  <si>
    <t>10.12.2023 18:06:40</t>
  </si>
  <si>
    <t>10.12.2023 18:06:42</t>
  </si>
  <si>
    <t>10.12.2023 18:06:43</t>
  </si>
  <si>
    <t>10.12.2023 18:06:46</t>
  </si>
  <si>
    <t>10.12.2023 18:06:48</t>
  </si>
  <si>
    <t>10.12.2023 18:07:13</t>
  </si>
  <si>
    <t>10.12.2023 18:07:15</t>
  </si>
  <si>
    <t>10.12.2023 18:07:18</t>
  </si>
  <si>
    <t>10.12.2023 18:07:19</t>
  </si>
  <si>
    <t>10.12.2023 18:07:21</t>
  </si>
  <si>
    <t>10.12.2023 18:07:22</t>
  </si>
  <si>
    <t>10.12.2023 18:08:57</t>
  </si>
  <si>
    <t>10.12.2023 18:08:58</t>
  </si>
  <si>
    <t>10.12.2023 18:09:00</t>
  </si>
  <si>
    <t>10.12.2023 18:09:03</t>
  </si>
  <si>
    <t>10.12.2023 18:09:44</t>
  </si>
  <si>
    <t>10.12.2023 18:09:45</t>
  </si>
  <si>
    <t>10.12.2023 18:12:03</t>
  </si>
  <si>
    <t>10.12.2023 18:12:04</t>
  </si>
  <si>
    <t>10.12.2023 18:12:06</t>
  </si>
  <si>
    <t>10.12.2023 18:12:07</t>
  </si>
  <si>
    <t>10.12.2023 18:12:22</t>
  </si>
  <si>
    <t>10.12.2023 18:14:49</t>
  </si>
  <si>
    <t>10.12.2023 18:14:51</t>
  </si>
  <si>
    <t>10.12.2023 18:14:52</t>
  </si>
  <si>
    <t>10.12.2023 18:16:19</t>
  </si>
  <si>
    <t>10.12.2023 18:16:21</t>
  </si>
  <si>
    <t>10.12.2023 18:16:42</t>
  </si>
  <si>
    <t>10.12.2023 18:16:43</t>
  </si>
  <si>
    <t>10.12.2023 18:16:45</t>
  </si>
  <si>
    <t>10.12.2023 18:16:46</t>
  </si>
  <si>
    <t>10.12.2023 18:19:46</t>
  </si>
  <si>
    <t>10.12.2023 18:19:48</t>
  </si>
  <si>
    <t>10.12.2023 18:19:49</t>
  </si>
  <si>
    <t>10.12.2023 18:19:52</t>
  </si>
  <si>
    <t>10.12.2023 18:20:31</t>
  </si>
  <si>
    <t>10.12.2023 18:20:33</t>
  </si>
  <si>
    <t>10.12.2023 18:20:34</t>
  </si>
  <si>
    <t>10.12.2023 18:20:36</t>
  </si>
  <si>
    <t>10.12.2023 18:20:37</t>
  </si>
  <si>
    <t>10.12.2023 18:20:39</t>
  </si>
  <si>
    <t>10.12.2023 18:20:40</t>
  </si>
  <si>
    <t>10.12.2023 18:25:19</t>
  </si>
  <si>
    <t>10.12.2023 18:25:21</t>
  </si>
  <si>
    <t>10.12.2023 18:25:24</t>
  </si>
  <si>
    <t>10.12.2023 18:26:00</t>
  </si>
  <si>
    <t>10.12.2023 18:26:01</t>
  </si>
  <si>
    <t>10.12.2023 18:26:03</t>
  </si>
  <si>
    <t>10.12.2023 18:27:46</t>
  </si>
  <si>
    <t>10.12.2023 18:27:48</t>
  </si>
  <si>
    <t>10.12.2023 18:27:49</t>
  </si>
  <si>
    <t>10.12.2023 18:27:51</t>
  </si>
  <si>
    <t>10.12.2023 18:31:10</t>
  </si>
  <si>
    <t>10.12.2023 18:31:12</t>
  </si>
  <si>
    <t>10.12.2023 18:31:15</t>
  </si>
  <si>
    <t>10.12.2023 18:31:16</t>
  </si>
  <si>
    <t>10.12.2023 18:39:15</t>
  </si>
  <si>
    <t>10.12.2023 18:41:00</t>
  </si>
  <si>
    <t>10.12.2023 18:41:01</t>
  </si>
  <si>
    <t>10.12.2023 18:41:24</t>
  </si>
  <si>
    <t>10.12.2023 18:41:54</t>
  </si>
  <si>
    <t>10.12.2023 18:41:55</t>
  </si>
  <si>
    <t>10.12.2023 18:41:57</t>
  </si>
  <si>
    <t>10.12.2023 18:41:58</t>
  </si>
  <si>
    <t>10.12.2023 18:43:45</t>
  </si>
  <si>
    <t>10.12.2023 18:47:43</t>
  </si>
  <si>
    <t>10.12.2023 18:47:45</t>
  </si>
  <si>
    <t>10.12.2023 18:47:46</t>
  </si>
  <si>
    <t>10.12.2023 18:47:48</t>
  </si>
  <si>
    <t>10.12.2023 18:48:06</t>
  </si>
  <si>
    <t>10.12.2023 18:48:07</t>
  </si>
  <si>
    <t>10.12.2023 18:48:10</t>
  </si>
  <si>
    <t>10.12.2023 18:48:12</t>
  </si>
  <si>
    <t>10.12.2023 18:48:13</t>
  </si>
  <si>
    <t>10.12.2023 18:51:03</t>
  </si>
  <si>
    <t>10.12.2023 18:51:04</t>
  </si>
  <si>
    <t>10.12.2023 18:51:06</t>
  </si>
  <si>
    <t>10.12.2023 18:51:07</t>
  </si>
  <si>
    <t>10.12.2023 18:51:09</t>
  </si>
  <si>
    <t>10.12.2023 18:52:00</t>
  </si>
  <si>
    <t>10.12.2023 18:52:01</t>
  </si>
  <si>
    <t>10.12.2023 18:52:03</t>
  </si>
  <si>
    <t>10.12.2023 18:52:04</t>
  </si>
  <si>
    <t>10.12.2023 18:52:06</t>
  </si>
  <si>
    <t>10.12.2023 18:52:21</t>
  </si>
  <si>
    <t>10.12.2023 18:52:22</t>
  </si>
  <si>
    <t>10.12.2023 18:53:58</t>
  </si>
  <si>
    <t>10.12.2023 18:54:00</t>
  </si>
  <si>
    <t>10.12.2023 18:54:03</t>
  </si>
  <si>
    <t>10.12.2023 18:54:04</t>
  </si>
  <si>
    <t>10.12.2023 18:54:22</t>
  </si>
  <si>
    <t>10.12.2023 18:54:24</t>
  </si>
  <si>
    <t>10.12.2023 18:54:47</t>
  </si>
  <si>
    <t>10.12.2023 18:54:48</t>
  </si>
  <si>
    <t>10.12.2023 18:57:24</t>
  </si>
  <si>
    <t>10.12.2023 18:57:25</t>
  </si>
  <si>
    <t>10.12.2023 18:57:27</t>
  </si>
  <si>
    <t>10.12.2023 18:57:28</t>
  </si>
  <si>
    <t>10.12.2023 18:57:30</t>
  </si>
  <si>
    <t>10.12.2023 18:57:31</t>
  </si>
  <si>
    <t>10.12.2023 18:58:07</t>
  </si>
  <si>
    <t>10.12.2023 18:58:09</t>
  </si>
  <si>
    <t>10.12.2023 18:58:12</t>
  </si>
  <si>
    <t>10.12.2023 18:59:00</t>
  </si>
  <si>
    <t>10.12.2023 18:59:01</t>
  </si>
  <si>
    <t>10.12.2023 18:59:13</t>
  </si>
  <si>
    <t>10.12.2023 18:59:15</t>
  </si>
  <si>
    <t>10.12.2023 18:59:18</t>
  </si>
  <si>
    <t>10.12.2023 19:00:03</t>
  </si>
  <si>
    <t>10.12.2023 19:00:04</t>
  </si>
  <si>
    <t>10.12.2023 19:00:06</t>
  </si>
  <si>
    <t>10.12.2023 19:00:10</t>
  </si>
  <si>
    <t>10.12.2023 19:00:12</t>
  </si>
  <si>
    <t>10.12.2023 19:00:15</t>
  </si>
  <si>
    <t>10.12.2023 19:00:16</t>
  </si>
  <si>
    <t>10.12.2023 19:00:18</t>
  </si>
  <si>
    <t>10.12.2023 19:01:15</t>
  </si>
  <si>
    <t>10.12.2023 19:01:16</t>
  </si>
  <si>
    <t>10.12.2023 19:01:18</t>
  </si>
  <si>
    <t>10.12.2023 19:01:19</t>
  </si>
  <si>
    <t>10.12.2023 19:01:21</t>
  </si>
  <si>
    <t>10.12.2023 19:01:22</t>
  </si>
  <si>
    <t>10.12.2023 19:01:24</t>
  </si>
  <si>
    <t>10.12.2023 19:01:25</t>
  </si>
  <si>
    <t>10.12.2023 19:02:06</t>
  </si>
  <si>
    <t>10.12.2023 19:02:54</t>
  </si>
  <si>
    <t>10.12.2023 19:02:55</t>
  </si>
  <si>
    <t>10.12.2023 19:03:10</t>
  </si>
  <si>
    <t>10.12.2023 19:03:12</t>
  </si>
  <si>
    <t>10.12.2023 19:03:13</t>
  </si>
  <si>
    <t>10.12.2023 19:03:33</t>
  </si>
  <si>
    <t>10.12.2023 19:03:35</t>
  </si>
  <si>
    <t>10.12.2023 19:03:36</t>
  </si>
  <si>
    <t>10.12.2023 19:03:37</t>
  </si>
  <si>
    <t>10.12.2023 19:03:39</t>
  </si>
  <si>
    <t>10.12.2023 19:04:12</t>
  </si>
  <si>
    <t>10.12.2023 19:04:13</t>
  </si>
  <si>
    <t>10.12.2023 19:04:51</t>
  </si>
  <si>
    <t>10.12.2023 19:04:52</t>
  </si>
  <si>
    <t>10.12.2023 19:05:46</t>
  </si>
  <si>
    <t>10.12.2023 19:05:48</t>
  </si>
  <si>
    <t>10.12.2023 19:05:49</t>
  </si>
  <si>
    <t>10.12.2023 19:06:09</t>
  </si>
  <si>
    <t>10.12.2023 19:06:12</t>
  </si>
  <si>
    <t>10.12.2023 19:06:13</t>
  </si>
  <si>
    <t>10.12.2023 19:06:15</t>
  </si>
  <si>
    <t>10.12.2023 19:07:40</t>
  </si>
  <si>
    <t>10.12.2023 19:07:42</t>
  </si>
  <si>
    <t>10.12.2023 19:07:46</t>
  </si>
  <si>
    <t>10.12.2023 19:07:51</t>
  </si>
  <si>
    <t>10.12.2023 19:07:52</t>
  </si>
  <si>
    <t>10.12.2023 19:07:54</t>
  </si>
  <si>
    <t>10.12.2023 19:07:55</t>
  </si>
  <si>
    <t>10.12.2023 19:09:00</t>
  </si>
  <si>
    <t>10.12.2023 19:09:01</t>
  </si>
  <si>
    <t>10.12.2023 19:09:03</t>
  </si>
  <si>
    <t>10.12.2023 19:09:04</t>
  </si>
  <si>
    <t>10.12.2023 19:09:09</t>
  </si>
  <si>
    <t>10.12.2023 19:09:10</t>
  </si>
  <si>
    <t>10.12.2023 19:10:54</t>
  </si>
  <si>
    <t>10.12.2023 19:10:55</t>
  </si>
  <si>
    <t>10.12.2023 19:10:57</t>
  </si>
  <si>
    <t>10.12.2023 19:11:07</t>
  </si>
  <si>
    <t>10.12.2023 19:11:09</t>
  </si>
  <si>
    <t>10.12.2023 19:11:12</t>
  </si>
  <si>
    <t>10.12.2023 19:12:04</t>
  </si>
  <si>
    <t>10.12.2023 19:12:06</t>
  </si>
  <si>
    <t>10.12.2023 19:14:19</t>
  </si>
  <si>
    <t>10.12.2023 19:14:21</t>
  </si>
  <si>
    <t>10.12.2023 19:14:24</t>
  </si>
  <si>
    <t>10.12.2023 19:14:25</t>
  </si>
  <si>
    <t>10.12.2023 19:16:00</t>
  </si>
  <si>
    <t>10.12.2023 19:16:01</t>
  </si>
  <si>
    <t>10.12.2023 19:17:39</t>
  </si>
  <si>
    <t>10.12.2023 19:18:27</t>
  </si>
  <si>
    <t>10.12.2023 19:18:28</t>
  </si>
  <si>
    <t>10.12.2023 19:18:30</t>
  </si>
  <si>
    <t>10.12.2023 19:19:54</t>
  </si>
  <si>
    <t>10.12.2023 19:19:55</t>
  </si>
  <si>
    <t>10.12.2023 19:19:57</t>
  </si>
  <si>
    <t>10.12.2023 19:19:58</t>
  </si>
  <si>
    <t>10.12.2023 19:20:00</t>
  </si>
  <si>
    <t>10.12.2023 19:20:03</t>
  </si>
  <si>
    <t>10.12.2023 19:20:04</t>
  </si>
  <si>
    <t>10.12.2023 19:20:34</t>
  </si>
  <si>
    <t>10.12.2023 19:20:36</t>
  </si>
  <si>
    <t>10.12.2023 19:21:55</t>
  </si>
  <si>
    <t>10.12.2023 19:21:57</t>
  </si>
  <si>
    <t>10.12.2023 19:21:58</t>
  </si>
  <si>
    <t>10.12.2023 19:22:01</t>
  </si>
  <si>
    <t>10.12.2023 19:22:13</t>
  </si>
  <si>
    <t>10.12.2023 19:22:15</t>
  </si>
  <si>
    <t>10.12.2023 19:22:16</t>
  </si>
  <si>
    <t>10.12.2023 19:22:18</t>
  </si>
  <si>
    <t>10.12.2023 19:22:19</t>
  </si>
  <si>
    <t>10.12.2023 19:23:40</t>
  </si>
  <si>
    <t>10.12.2023 19:23:42</t>
  </si>
  <si>
    <t>10.12.2023 19:23:43</t>
  </si>
  <si>
    <t>10.12.2023 19:23:45</t>
  </si>
  <si>
    <t>10.12.2023 19:24:13</t>
  </si>
  <si>
    <t>10.12.2023 19:24:15</t>
  </si>
  <si>
    <t>10.12.2023 19:24:36</t>
  </si>
  <si>
    <t>10.12.2023 19:25:45</t>
  </si>
  <si>
    <t>10.12.2023 19:25:49</t>
  </si>
  <si>
    <t>10.12.2023 19:29:25</t>
  </si>
  <si>
    <t>10.12.2023 19:29:33</t>
  </si>
  <si>
    <t>10.12.2023 19:29:34</t>
  </si>
  <si>
    <t>10.12.2023 19:29:36</t>
  </si>
  <si>
    <t>10.12.2023 19:29:37</t>
  </si>
  <si>
    <t>10.12.2023 19:29:39</t>
  </si>
  <si>
    <t>10.12.2023 19:29:40</t>
  </si>
  <si>
    <t>10.12.2023 19:29:42</t>
  </si>
  <si>
    <t>10.12.2023 19:29:43</t>
  </si>
  <si>
    <t>10.12.2023 19:29:45</t>
  </si>
  <si>
    <t>10.12.2023 19:29:46</t>
  </si>
  <si>
    <t>10.12.2023 19:30:28</t>
  </si>
  <si>
    <t>10.12.2023 19:30:30</t>
  </si>
  <si>
    <t>10.12.2023 19:31:40</t>
  </si>
  <si>
    <t>10.12.2023 19:31:42</t>
  </si>
  <si>
    <t>10.12.2023 19:35:57</t>
  </si>
  <si>
    <t>10.12.2023 19:37:37</t>
  </si>
  <si>
    <t>10.12.2023 19:37:39</t>
  </si>
  <si>
    <t>10.12.2023 19:37:40</t>
  </si>
  <si>
    <t>10.12.2023 19:42:43</t>
  </si>
  <si>
    <t>10.12.2023 19:42:46</t>
  </si>
  <si>
    <t>10.12.2023 19:44:55</t>
  </si>
  <si>
    <t>10.12.2023 19:44:57</t>
  </si>
  <si>
    <t>10.12.2023 19:45:25</t>
  </si>
  <si>
    <t>10.12.2023 19:45:27</t>
  </si>
  <si>
    <t>10.12.2023 19:45:28</t>
  </si>
  <si>
    <t>10.12.2023 19:50:31</t>
  </si>
  <si>
    <t>10.12.2023 19:50:33</t>
  </si>
  <si>
    <t>10.12.2023 19:50:52</t>
  </si>
  <si>
    <t>10.12.2023 19:50:54</t>
  </si>
  <si>
    <t>10.12.2023 19:50:55</t>
  </si>
  <si>
    <t>10.12.2023 19:50:57</t>
  </si>
  <si>
    <t>10.12.2023 19:59:25</t>
  </si>
  <si>
    <t>10.12.2023 19:59:27</t>
  </si>
  <si>
    <t>10.12.2023 19:59:28</t>
  </si>
  <si>
    <t>10.12.2023 19:59:30</t>
  </si>
  <si>
    <t>10.12.2023 20:07:58</t>
  </si>
  <si>
    <t>10.12.2023 20:08:00</t>
  </si>
  <si>
    <t>10.12.2023 20:08:01</t>
  </si>
  <si>
    <t>10.12.2023 20:08:03</t>
  </si>
  <si>
    <t>10.12.2023 20:08:04</t>
  </si>
  <si>
    <t>10.12.2023 20:08:38</t>
  </si>
  <si>
    <t>10.12.2023 20:08:39</t>
  </si>
  <si>
    <t>10.12.2023 20:09:27</t>
  </si>
  <si>
    <t>10.12.2023 20:09:28</t>
  </si>
  <si>
    <t>10.12.2023 20:10:52</t>
  </si>
  <si>
    <t>10.12.2023 20:10:54</t>
  </si>
  <si>
    <t>10.12.2023 20:11:37</t>
  </si>
  <si>
    <t>10.12.2023 20:11:40</t>
  </si>
  <si>
    <t>10.12.2023 20:11:42</t>
  </si>
  <si>
    <t>10.12.2023 20:11:43</t>
  </si>
  <si>
    <t>10.12.2023 20:11:45</t>
  </si>
  <si>
    <t>10.12.2023 20:19:34</t>
  </si>
  <si>
    <t>10.12.2023 20:19:36</t>
  </si>
  <si>
    <t>10.12.2023 20:32:13</t>
  </si>
  <si>
    <t>10.12.2023 20:32:16</t>
  </si>
  <si>
    <t>10.12.2023 20:36:49</t>
  </si>
  <si>
    <t>10.12.2023 20:36:51</t>
  </si>
  <si>
    <t>10.12.2023 20:36:57</t>
  </si>
  <si>
    <t>10.12.2023 20:37:04</t>
  </si>
  <si>
    <t>10.12.2023 20:40:31</t>
  </si>
  <si>
    <t>10.12.2023 20:40:33</t>
  </si>
  <si>
    <t>10.12.2023 20:40:36</t>
  </si>
  <si>
    <t>10.12.2023 20:41:31</t>
  </si>
  <si>
    <t>10.12.2023 20:41:33</t>
  </si>
  <si>
    <t>10.12.2023 20:41:34</t>
  </si>
  <si>
    <t>10.12.2023 20:41:36</t>
  </si>
  <si>
    <t>10.12.2023 20:41:37</t>
  </si>
  <si>
    <t>10.12.2023 20:41:39</t>
  </si>
  <si>
    <t>10.12.2023 20:45:15</t>
  </si>
  <si>
    <t>10.12.2023 20:45:16</t>
  </si>
  <si>
    <t>10.12.2023 20:45:18</t>
  </si>
  <si>
    <t>10.12.2023 20:46:40</t>
  </si>
  <si>
    <t>10.12.2023 20:46:42</t>
  </si>
  <si>
    <t>10.12.2023 20:46:43</t>
  </si>
  <si>
    <t>10.12.2023 20:46:45</t>
  </si>
  <si>
    <t>10.12.2023 20:49:07</t>
  </si>
  <si>
    <t>10.12.2023 20:49:09</t>
  </si>
  <si>
    <t>10.12.2023 20:49:10</t>
  </si>
  <si>
    <t>10.12.2023 20:49:12</t>
  </si>
  <si>
    <t>10.12.2023 20:49:15</t>
  </si>
  <si>
    <t>10.12.2023 20:49:18</t>
  </si>
  <si>
    <t>10.12.2023 20:56:27</t>
  </si>
  <si>
    <t>10.12.2023 20:56:28</t>
  </si>
  <si>
    <t>10.12.2023 20:56:30</t>
  </si>
  <si>
    <t>10.12.2023 20:56:31</t>
  </si>
  <si>
    <t>10.12.2023 20:56:33</t>
  </si>
  <si>
    <t>10.12.2023 20:56:34</t>
  </si>
  <si>
    <t>10.12.2023 20:56:36</t>
  </si>
  <si>
    <t>10.12.2023 20:56:37</t>
  </si>
  <si>
    <t>10.12.2023 20:56:39</t>
  </si>
  <si>
    <t>10.12.2023 20:56:51</t>
  </si>
  <si>
    <t>10.12.2023 20:57:37</t>
  </si>
  <si>
    <t>10.12.2023 20:57:39</t>
  </si>
  <si>
    <t>10.12.2023 20:57:57</t>
  </si>
  <si>
    <t>10.12.2023 20:59:34</t>
  </si>
  <si>
    <t>10.12.2023 20:59:36</t>
  </si>
  <si>
    <t>10.12.2023 21:05:10</t>
  </si>
  <si>
    <t>10.12.2023 21:05:12</t>
  </si>
  <si>
    <t>10.12.2023 21:05:15</t>
  </si>
  <si>
    <t>10.12.2023 21:05:18</t>
  </si>
  <si>
    <t>10.12.2023 21:07:06</t>
  </si>
  <si>
    <t>10.12.2023 21:07:09</t>
  </si>
  <si>
    <t>10.12.2023 21:12:55</t>
  </si>
  <si>
    <t>10.12.2023 21:12:57</t>
  </si>
  <si>
    <t>10.12.2023 21:13:06</t>
  </si>
  <si>
    <t>10.12.2023 21:13:07</t>
  </si>
  <si>
    <t>10.12.2023 21:29:39</t>
  </si>
  <si>
    <t>10.12.2023 21:29:42</t>
  </si>
  <si>
    <t>10.12.2023 21:29:43</t>
  </si>
  <si>
    <t>10.12.2023 21:34:01</t>
  </si>
  <si>
    <t>10.12.2023 21:34:06</t>
  </si>
  <si>
    <t>10.12.2023 21:41:07</t>
  </si>
  <si>
    <t>10.12.2023 21:41:09</t>
  </si>
  <si>
    <t>10.12.2023 21:47:22</t>
  </si>
  <si>
    <t>10.12.2023 21:47:24</t>
  </si>
  <si>
    <t>10.12.2023 21:57:25</t>
  </si>
  <si>
    <t>10.12.2023 21:57:27</t>
  </si>
  <si>
    <t>10.12.2023 21:57:28</t>
  </si>
  <si>
    <t>10.12.2023 21:58:37</t>
  </si>
  <si>
    <t>10.12.2023 21:58:39</t>
  </si>
  <si>
    <t>10.12.2023 22:03:24</t>
  </si>
  <si>
    <t>10.12.2023 22:03:27</t>
  </si>
  <si>
    <t>10.12.2023 22:03:28</t>
  </si>
  <si>
    <t>10.12.2023 22:14:52</t>
  </si>
  <si>
    <t>10.12.2023 22:14:54</t>
  </si>
  <si>
    <t>10.12.2023 22:21:06</t>
  </si>
  <si>
    <t>10.12.2023 22:21:07</t>
  </si>
  <si>
    <t>10.12.2023 22:21:10</t>
  </si>
  <si>
    <t>10.12.2023 22:35:46</t>
  </si>
  <si>
    <t>10.12.2023 22:35:48</t>
  </si>
  <si>
    <t>10.12.2023 22:35:49</t>
  </si>
  <si>
    <t>10.12.2023 22:36:09</t>
  </si>
  <si>
    <t>10.12.2023 22:36:10</t>
  </si>
  <si>
    <t>10.12.2023 22:36:12</t>
  </si>
  <si>
    <t>10.12.2023 22:36:13</t>
  </si>
  <si>
    <t>10.12.2023 22:39:15</t>
  </si>
  <si>
    <t>10.12.2023 22:39:16</t>
  </si>
  <si>
    <t>10.12.2023 22:44:49</t>
  </si>
  <si>
    <t>10.12.2023 22:44:51</t>
  </si>
  <si>
    <t>10.12.2023 22:44:52</t>
  </si>
  <si>
    <t>10.12.2023 22:47:18</t>
  </si>
  <si>
    <t>10.12.2023 22:47:19</t>
  </si>
  <si>
    <t>10.12.2023 22:47:22</t>
  </si>
  <si>
    <t>10.12.2023 22:49:19</t>
  </si>
  <si>
    <t>10.12.2023 23:20:46</t>
  </si>
  <si>
    <t>10.12.2023 23:20:48</t>
  </si>
  <si>
    <t>10.12.2023 23:20:49</t>
  </si>
  <si>
    <t>10.12.2023 23:20:51</t>
  </si>
  <si>
    <t>10.12.2023 23:20:52</t>
  </si>
  <si>
    <t>11.12.2023 00:15:01</t>
  </si>
  <si>
    <t>11.12.2023 00:15:04</t>
  </si>
  <si>
    <t>11.12.2023 00:15:06</t>
  </si>
  <si>
    <t>11.12.2023 01:07:27</t>
  </si>
  <si>
    <t>11.12.2023 01:07:30</t>
  </si>
  <si>
    <t>11.12.2023 01:34:12</t>
  </si>
  <si>
    <t>11.12.2023 01:34:13</t>
  </si>
  <si>
    <t>11.12.2023 02:13:06</t>
  </si>
  <si>
    <t>11.12.2023 02:13:07</t>
  </si>
  <si>
    <t>11.12.2023 03:43:49</t>
  </si>
  <si>
    <t>11.12.2023 03:43:51</t>
  </si>
  <si>
    <t>11.12.2023 05:24:45</t>
  </si>
  <si>
    <t>11.12.2023 05:24:46</t>
  </si>
  <si>
    <t>11.12.2023 05:25:21</t>
  </si>
  <si>
    <t>11.12.2023 05:25:22</t>
  </si>
  <si>
    <t>11.12.2023 05:25:24</t>
  </si>
  <si>
    <t>11.12.2023 05:25:25</t>
  </si>
  <si>
    <t>11.12.2023 05:25:27</t>
  </si>
  <si>
    <t>11.12.2023 05:25:28</t>
  </si>
  <si>
    <t>11.12.2023 05:25:30</t>
  </si>
  <si>
    <t>11.12.2023 05:30:10</t>
  </si>
  <si>
    <t>11.12.2023 05:30:12</t>
  </si>
  <si>
    <t>11.12.2023 05:30:58</t>
  </si>
  <si>
    <t>11.12.2023 05:35:04</t>
  </si>
  <si>
    <t>11.12.2023 05:35:06</t>
  </si>
  <si>
    <t>11.12.2023 05:35:07</t>
  </si>
  <si>
    <t>11.12.2023 05:35:09</t>
  </si>
  <si>
    <t>11.12.2023 05:47:57</t>
  </si>
  <si>
    <t>11.12.2023 05:48:01</t>
  </si>
  <si>
    <t>11.12.2023 05:48:04</t>
  </si>
  <si>
    <t>11.12.2023 05:48:07</t>
  </si>
  <si>
    <t>11.12.2023 06:00:52</t>
  </si>
  <si>
    <t>11.12.2023 06:08:21</t>
  </si>
  <si>
    <t>11.12.2023 06:08:22</t>
  </si>
  <si>
    <t>11.12.2023 06:08:24</t>
  </si>
  <si>
    <t>11.12.2023 06:10:09</t>
  </si>
  <si>
    <t>11.12.2023 06:14:07</t>
  </si>
  <si>
    <t>11.12.2023 06:14:09</t>
  </si>
  <si>
    <t>11.12.2023 06:14:10</t>
  </si>
  <si>
    <t>11.12.2023 06:14:12</t>
  </si>
  <si>
    <t>11.12.2023 06:14:13</t>
  </si>
  <si>
    <t>11.12.2023 06:14:15</t>
  </si>
  <si>
    <t>11.12.2023 06:14:16</t>
  </si>
  <si>
    <t>11.12.2023 06:14:18</t>
  </si>
  <si>
    <t>11.12.2023 06:24:15</t>
  </si>
  <si>
    <t>11.12.2023 06:24:16</t>
  </si>
  <si>
    <t>11.12.2023 06:24:18</t>
  </si>
  <si>
    <t>11.12.2023 06:29:42</t>
  </si>
  <si>
    <t>11.12.2023 06:29:43</t>
  </si>
  <si>
    <t>11.12.2023 06:29:45</t>
  </si>
  <si>
    <t>11.12.2023 06:29:46</t>
  </si>
  <si>
    <t>11.12.2023 06:29:48</t>
  </si>
  <si>
    <t>11.12.2023 06:29:49</t>
  </si>
  <si>
    <t>11.12.2023 06:29:51</t>
  </si>
  <si>
    <t>11.12.2023 06:29:52</t>
  </si>
  <si>
    <t>11.12.2023 06:29:54</t>
  </si>
  <si>
    <t>11.12.2023 06:30:48</t>
  </si>
  <si>
    <t>11.12.2023 06:30:51</t>
  </si>
  <si>
    <t>11.12.2023 06:30:52</t>
  </si>
  <si>
    <t>11.12.2023 06:31:04</t>
  </si>
  <si>
    <t>11.12.2023 06:31:06</t>
  </si>
  <si>
    <t>11.12.2023 06:31:30</t>
  </si>
  <si>
    <t>11.12.2023 06:31:31</t>
  </si>
  <si>
    <t>11.12.2023 06:31:33</t>
  </si>
  <si>
    <t>11.12.2023 06:31:34</t>
  </si>
  <si>
    <t>11.12.2023 06:31:36</t>
  </si>
  <si>
    <t>11.12.2023 06:31:46</t>
  </si>
  <si>
    <t>11.12.2023 06:31:48</t>
  </si>
  <si>
    <t>11.12.2023 06:35:21</t>
  </si>
  <si>
    <t>11.12.2023 06:35:37</t>
  </si>
  <si>
    <t>11.12.2023 06:35:39</t>
  </si>
  <si>
    <t>11.12.2023 06:35:55</t>
  </si>
  <si>
    <t>11.12.2023 06:37:34</t>
  </si>
  <si>
    <t>11.12.2023 06:38:19</t>
  </si>
  <si>
    <t>11.12.2023 06:38:21</t>
  </si>
  <si>
    <t>11.12.2023 06:39:57</t>
  </si>
  <si>
    <t>11.12.2023 06:39:58</t>
  </si>
  <si>
    <t>11.12.2023 06:40:00</t>
  </si>
  <si>
    <t>11.12.2023 06:41:31</t>
  </si>
  <si>
    <t>11.12.2023 06:41:33</t>
  </si>
  <si>
    <t>11.12.2023 06:41:34</t>
  </si>
  <si>
    <t>11.12.2023 06:41:36</t>
  </si>
  <si>
    <t>11.12.2023 06:41:37</t>
  </si>
  <si>
    <t>11.12.2023 06:43:31</t>
  </si>
  <si>
    <t>11.12.2023 06:43:33</t>
  </si>
  <si>
    <t>11.12.2023 06:43:42</t>
  </si>
  <si>
    <t>11.12.2023 06:43:46</t>
  </si>
  <si>
    <t>11.12.2023 06:43:48</t>
  </si>
  <si>
    <t>11.12.2023 06:43:49</t>
  </si>
  <si>
    <t>11.12.2023 06:43:51</t>
  </si>
  <si>
    <t>11.12.2023 06:43:52</t>
  </si>
  <si>
    <t>11.12.2023 06:43:54</t>
  </si>
  <si>
    <t>11.12.2023 06:43:55</t>
  </si>
  <si>
    <t>11.12.2023 06:43:57</t>
  </si>
  <si>
    <t>11.12.2023 06:43:58</t>
  </si>
  <si>
    <t>11.12.2023 06:44:00</t>
  </si>
  <si>
    <t>11.12.2023 06:44:01</t>
  </si>
  <si>
    <t>11.12.2023 06:44:03</t>
  </si>
  <si>
    <t>11.12.2023 06:44:07</t>
  </si>
  <si>
    <t>11.12.2023 06:44:09</t>
  </si>
  <si>
    <t>11.12.2023 06:44:10</t>
  </si>
  <si>
    <t>11.12.2023 06:44:12</t>
  </si>
  <si>
    <t>11.12.2023 06:45:22</t>
  </si>
  <si>
    <t>11.12.2023 06:45:24</t>
  </si>
  <si>
    <t>11.12.2023 06:45:25</t>
  </si>
  <si>
    <t>11.12.2023 06:45:27</t>
  </si>
  <si>
    <t>11.12.2023 06:47:28</t>
  </si>
  <si>
    <t>11.12.2023 06:47:30</t>
  </si>
  <si>
    <t>11.12.2023 06:47:31</t>
  </si>
  <si>
    <t>11.12.2023 06:48:09</t>
  </si>
  <si>
    <t>11.12.2023 06:49:15</t>
  </si>
  <si>
    <t>11.12.2023 06:49:16</t>
  </si>
  <si>
    <t>11.12.2023 06:49:18</t>
  </si>
  <si>
    <t>11.12.2023 06:49:19</t>
  </si>
  <si>
    <t>11.12.2023 06:49:21</t>
  </si>
  <si>
    <t>11.12.2023 06:49:22</t>
  </si>
  <si>
    <t>11.12.2023 06:49:24</t>
  </si>
  <si>
    <t>11.12.2023 06:49:25</t>
  </si>
  <si>
    <t>11.12.2023 06:49:27</t>
  </si>
  <si>
    <t>11.12.2023 06:49:28</t>
  </si>
  <si>
    <t>11.12.2023 06:49:40</t>
  </si>
  <si>
    <t>11.12.2023 06:49:42</t>
  </si>
  <si>
    <t>11.12.2023 06:49:43</t>
  </si>
  <si>
    <t>11.12.2023 06:49:45</t>
  </si>
  <si>
    <t>11.12.2023 06:49:51</t>
  </si>
  <si>
    <t>11.12.2023 06:49:52</t>
  </si>
  <si>
    <t>11.12.2023 06:49:57</t>
  </si>
  <si>
    <t>11.12.2023 06:49:58</t>
  </si>
  <si>
    <t>11.12.2023 06:50:00</t>
  </si>
  <si>
    <t>11.12.2023 06:50:36</t>
  </si>
  <si>
    <t>11.12.2023 06:50:37</t>
  </si>
  <si>
    <t>11.12.2023 06:51:19</t>
  </si>
  <si>
    <t>11.12.2023 06:51:21</t>
  </si>
  <si>
    <t>11.12.2023 06:51:22</t>
  </si>
  <si>
    <t>11.12.2023 06:51:24</t>
  </si>
  <si>
    <t>11.12.2023 06:51:25</t>
  </si>
  <si>
    <t>11.12.2023 06:51:27</t>
  </si>
  <si>
    <t>11.12.2023 06:51:28</t>
  </si>
  <si>
    <t>11.12.2023 06:53:15</t>
  </si>
  <si>
    <t>11.12.2023 06:53:16</t>
  </si>
  <si>
    <t>11.12.2023 06:53:18</t>
  </si>
  <si>
    <t>11.12.2023 06:53:19</t>
  </si>
  <si>
    <t>11.12.2023 06:53:21</t>
  </si>
  <si>
    <t>11.12.2023 06:53:22</t>
  </si>
  <si>
    <t>11.12.2023 06:53:24</t>
  </si>
  <si>
    <t>11.12.2023 06:53:25</t>
  </si>
  <si>
    <t>11.12.2023 06:53:46</t>
  </si>
  <si>
    <t>11.12.2023 06:53:48</t>
  </si>
  <si>
    <t>11.12.2023 06:53:49</t>
  </si>
  <si>
    <t>11.12.2023 06:57:40</t>
  </si>
  <si>
    <t>11.12.2023 06:57:42</t>
  </si>
  <si>
    <t>11.12.2023 06:58:06</t>
  </si>
  <si>
    <t>11.12.2023 06:58:07</t>
  </si>
  <si>
    <t>11.12.2023 06:58:09</t>
  </si>
  <si>
    <t>11.12.2023 06:58:10</t>
  </si>
  <si>
    <t>11.12.2023 06:58:12</t>
  </si>
  <si>
    <t>11.12.2023 06:58:13</t>
  </si>
  <si>
    <t>11.12.2023 06:58:15</t>
  </si>
  <si>
    <t>11.12.2023 06:58:19</t>
  </si>
  <si>
    <t>11.12.2023 06:58:21</t>
  </si>
  <si>
    <t>11.12.2023 06:58:22</t>
  </si>
  <si>
    <t>11.12.2023 06:58:24</t>
  </si>
  <si>
    <t>11.12.2023 07:00:46</t>
  </si>
  <si>
    <t>11.12.2023 07:00:48</t>
  </si>
  <si>
    <t>11.12.2023 07:00:49</t>
  </si>
  <si>
    <t>11.12.2023 07:00:51</t>
  </si>
  <si>
    <t>11.12.2023 07:00:52</t>
  </si>
  <si>
    <t>11.12.2023 07:01:10</t>
  </si>
  <si>
    <t>11.12.2023 07:01:12</t>
  </si>
  <si>
    <t>11.12.2023 07:01:13</t>
  </si>
  <si>
    <t>11.12.2023 07:01:15</t>
  </si>
  <si>
    <t>11.12.2023 07:01:16</t>
  </si>
  <si>
    <t>11.12.2023 07:02:09</t>
  </si>
  <si>
    <t>11.12.2023 07:02:10</t>
  </si>
  <si>
    <t>11.12.2023 07:02:12</t>
  </si>
  <si>
    <t>11.12.2023 07:02:54</t>
  </si>
  <si>
    <t>11.12.2023 07:02:55</t>
  </si>
  <si>
    <t>11.12.2023 07:02:57</t>
  </si>
  <si>
    <t>11.12.2023 07:02:58</t>
  </si>
  <si>
    <t>11.12.2023 07:03:30</t>
  </si>
  <si>
    <t>11.12.2023 07:03:31</t>
  </si>
  <si>
    <t>11.12.2023 07:03:33</t>
  </si>
  <si>
    <t>11.12.2023 07:03:34</t>
  </si>
  <si>
    <t>11.12.2023 07:04:01</t>
  </si>
  <si>
    <t>11.12.2023 07:04:03</t>
  </si>
  <si>
    <t>11.12.2023 07:04:04</t>
  </si>
  <si>
    <t>11.12.2023 07:04:06</t>
  </si>
  <si>
    <t>11.12.2023 07:04:07</t>
  </si>
  <si>
    <t>11.12.2023 07:04:39</t>
  </si>
  <si>
    <t>11.12.2023 07:05:54</t>
  </si>
  <si>
    <t>11.12.2023 07:05:57</t>
  </si>
  <si>
    <t>11.12.2023 07:05:58</t>
  </si>
  <si>
    <t>11.12.2023 07:06:00</t>
  </si>
  <si>
    <t>11.12.2023 07:06:12</t>
  </si>
  <si>
    <t>11.12.2023 07:06:13</t>
  </si>
  <si>
    <t>11.12.2023 07:06:16</t>
  </si>
  <si>
    <t>11.12.2023 07:06:30</t>
  </si>
  <si>
    <t>11.12.2023 07:06:31</t>
  </si>
  <si>
    <t>11.12.2023 07:06:33</t>
  </si>
  <si>
    <t>11.12.2023 07:06:34</t>
  </si>
  <si>
    <t>11.12.2023 07:06:36</t>
  </si>
  <si>
    <t>11.12.2023 07:06:37</t>
  </si>
  <si>
    <t>11.12.2023 07:07:18</t>
  </si>
  <si>
    <t>11.12.2023 07:07:33</t>
  </si>
  <si>
    <t>11.12.2023 07:07:34</t>
  </si>
  <si>
    <t>11.12.2023 07:07:36</t>
  </si>
  <si>
    <t>11.12.2023 07:07:37</t>
  </si>
  <si>
    <t>11.12.2023 07:08:19</t>
  </si>
  <si>
    <t>11.12.2023 07:08:21</t>
  </si>
  <si>
    <t>11.12.2023 07:08:22</t>
  </si>
  <si>
    <t>11.12.2023 07:08:24</t>
  </si>
  <si>
    <t>11.12.2023 07:09:07</t>
  </si>
  <si>
    <t>11.12.2023 07:09:09</t>
  </si>
  <si>
    <t>11.12.2023 07:09:12</t>
  </si>
  <si>
    <t>11.12.2023 07:09:13</t>
  </si>
  <si>
    <t>11.12.2023 07:10:01</t>
  </si>
  <si>
    <t>11.12.2023 07:10:03</t>
  </si>
  <si>
    <t>11.12.2023 07:10:27</t>
  </si>
  <si>
    <t>11.12.2023 07:10:28</t>
  </si>
  <si>
    <t>11.12.2023 07:10:49</t>
  </si>
  <si>
    <t>11.12.2023 07:12:06</t>
  </si>
  <si>
    <t>11.12.2023 07:12:07</t>
  </si>
  <si>
    <t>11.12.2023 07:12:09</t>
  </si>
  <si>
    <t>11.12.2023 07:12:10</t>
  </si>
  <si>
    <t>11.12.2023 07:12:13</t>
  </si>
  <si>
    <t>11.12.2023 07:12:19</t>
  </si>
  <si>
    <t>11.12.2023 07:12:21</t>
  </si>
  <si>
    <t>11.12.2023 07:12:27</t>
  </si>
  <si>
    <t>11.12.2023 07:12:28</t>
  </si>
  <si>
    <t>11.12.2023 07:12:33</t>
  </si>
  <si>
    <t>11.12.2023 07:12:34</t>
  </si>
  <si>
    <t>11.12.2023 07:14:19</t>
  </si>
  <si>
    <t>11.12.2023 07:14:21</t>
  </si>
  <si>
    <t>11.12.2023 07:14:48</t>
  </si>
  <si>
    <t>11.12.2023 07:14:49</t>
  </si>
  <si>
    <t>11.12.2023 07:15:37</t>
  </si>
  <si>
    <t>11.12.2023 07:15:39</t>
  </si>
  <si>
    <t>11.12.2023 07:15:40</t>
  </si>
  <si>
    <t>11.12.2023 07:15:42</t>
  </si>
  <si>
    <t>11.12.2023 07:15:43</t>
  </si>
  <si>
    <t>11.12.2023 07:16:04</t>
  </si>
  <si>
    <t>11.12.2023 07:16:06</t>
  </si>
  <si>
    <t>11.12.2023 07:16:07</t>
  </si>
  <si>
    <t>11.12.2023 07:18:09</t>
  </si>
  <si>
    <t>11.12.2023 07:18:10</t>
  </si>
  <si>
    <t>11.12.2023 07:18:12</t>
  </si>
  <si>
    <t>11.12.2023 07:18:36</t>
  </si>
  <si>
    <t>11.12.2023 07:18:37</t>
  </si>
  <si>
    <t>11.12.2023 07:18:39</t>
  </si>
  <si>
    <t>11.12.2023 07:19:13</t>
  </si>
  <si>
    <t>11.12.2023 07:19:16</t>
  </si>
  <si>
    <t>11.12.2023 07:22:30</t>
  </si>
  <si>
    <t>11.12.2023 07:22:31</t>
  </si>
  <si>
    <t>11.12.2023 07:22:33</t>
  </si>
  <si>
    <t>11.12.2023 07:22:34</t>
  </si>
  <si>
    <t>11.12.2023 07:23:22</t>
  </si>
  <si>
    <t>11.12.2023 07:23:27</t>
  </si>
  <si>
    <t>11.12.2023 07:24:12</t>
  </si>
  <si>
    <t>11.12.2023 07:24:13</t>
  </si>
  <si>
    <t>11.12.2023 07:24:15</t>
  </si>
  <si>
    <t>11.12.2023 07:24:16</t>
  </si>
  <si>
    <t>11.12.2023 07:24:18</t>
  </si>
  <si>
    <t>11.12.2023 07:25:04</t>
  </si>
  <si>
    <t>11.12.2023 07:25:07</t>
  </si>
  <si>
    <t>11.12.2023 07:25:10</t>
  </si>
  <si>
    <t>11.12.2023 07:25:12</t>
  </si>
  <si>
    <t>11.12.2023 07:25:13</t>
  </si>
  <si>
    <t>11.12.2023 07:25:15</t>
  </si>
  <si>
    <t>11.12.2023 07:25:37</t>
  </si>
  <si>
    <t>11.12.2023 07:25:39</t>
  </si>
  <si>
    <t>11.12.2023 07:25:40</t>
  </si>
  <si>
    <t>11.12.2023 07:25:42</t>
  </si>
  <si>
    <t>11.12.2023 07:25:43</t>
  </si>
  <si>
    <t>11.12.2023 07:25:55</t>
  </si>
  <si>
    <t>11.12.2023 07:25:57</t>
  </si>
  <si>
    <t>11.12.2023 07:25:58</t>
  </si>
  <si>
    <t>11.12.2023 07:26:00</t>
  </si>
  <si>
    <t>11.12.2023 07:26:01</t>
  </si>
  <si>
    <t>11.12.2023 07:26:03</t>
  </si>
  <si>
    <t>11.12.2023 07:26:04</t>
  </si>
  <si>
    <t>11.12.2023 07:26:31</t>
  </si>
  <si>
    <t>11.12.2023 07:26:33</t>
  </si>
  <si>
    <t>11.12.2023 07:26:34</t>
  </si>
  <si>
    <t>11.12.2023 07:26:36</t>
  </si>
  <si>
    <t>11.12.2023 07:26:37</t>
  </si>
  <si>
    <t>11.12.2023 07:26:57</t>
  </si>
  <si>
    <t>11.12.2023 07:26:58</t>
  </si>
  <si>
    <t>11.12.2023 07:27:20</t>
  </si>
  <si>
    <t>11.12.2023 07:27:21</t>
  </si>
  <si>
    <t>11.12.2023 07:27:23</t>
  </si>
  <si>
    <t>11.12.2023 07:27:24</t>
  </si>
  <si>
    <t>11.12.2023 07:28:55</t>
  </si>
  <si>
    <t>11.12.2023 07:28:58</t>
  </si>
  <si>
    <t>11.12.2023 07:29:00</t>
  </si>
  <si>
    <t>11.12.2023 07:30:37</t>
  </si>
  <si>
    <t>11.12.2023 07:30:39</t>
  </si>
  <si>
    <t>11.12.2023 07:30:40</t>
  </si>
  <si>
    <t>11.12.2023 07:30:42</t>
  </si>
  <si>
    <t>11.12.2023 07:30:57</t>
  </si>
  <si>
    <t>11.12.2023 07:30:58</t>
  </si>
  <si>
    <t>11.12.2023 07:31:01</t>
  </si>
  <si>
    <t>11.12.2023 07:31:53</t>
  </si>
  <si>
    <t>11.12.2023 07:31:54</t>
  </si>
  <si>
    <t>11.12.2023 07:31:56</t>
  </si>
  <si>
    <t>11.12.2023 07:31:57</t>
  </si>
  <si>
    <t>11.12.2023 07:32:00</t>
  </si>
  <si>
    <t>11.12.2023 07:32:02</t>
  </si>
  <si>
    <t>11.12.2023 07:32:03</t>
  </si>
  <si>
    <t>11.12.2023 07:32:12</t>
  </si>
  <si>
    <t>11.12.2023 07:32:14</t>
  </si>
  <si>
    <t>11.12.2023 07:32:15</t>
  </si>
  <si>
    <t>11.12.2023 07:32:17</t>
  </si>
  <si>
    <t>11.12.2023 07:32:39</t>
  </si>
  <si>
    <t>11.12.2023 07:33:25</t>
  </si>
  <si>
    <t>11.12.2023 07:33:27</t>
  </si>
  <si>
    <t>11.12.2023 07:33:28</t>
  </si>
  <si>
    <t>11.12.2023 07:34:43</t>
  </si>
  <si>
    <t>11.12.2023 07:34:58</t>
  </si>
  <si>
    <t>11.12.2023 07:35:00</t>
  </si>
  <si>
    <t>11.12.2023 07:35:01</t>
  </si>
  <si>
    <t>11.12.2023 07:35:42</t>
  </si>
  <si>
    <t>11.12.2023 07:36:09</t>
  </si>
  <si>
    <t>11.12.2023 07:36:10</t>
  </si>
  <si>
    <t>11.12.2023 07:36:49</t>
  </si>
  <si>
    <t>11.12.2023 07:36:51</t>
  </si>
  <si>
    <t>11.12.2023 07:36:52</t>
  </si>
  <si>
    <t>11.12.2023 07:36:54</t>
  </si>
  <si>
    <t>11.12.2023 07:38:30</t>
  </si>
  <si>
    <t>11.12.2023 07:38:39</t>
  </si>
  <si>
    <t>11.12.2023 07:38:40</t>
  </si>
  <si>
    <t>11.12.2023 07:38:42</t>
  </si>
  <si>
    <t>11.12.2023 07:38:43</t>
  </si>
  <si>
    <t>11.12.2023 07:38:45</t>
  </si>
  <si>
    <t>11.12.2023 07:38:46</t>
  </si>
  <si>
    <t>11.12.2023 07:38:48</t>
  </si>
  <si>
    <t>11.12.2023 07:38:49</t>
  </si>
  <si>
    <t>11.12.2023 07:38:51</t>
  </si>
  <si>
    <t>11.12.2023 07:38:54</t>
  </si>
  <si>
    <t>11.12.2023 07:38:55</t>
  </si>
  <si>
    <t>11.12.2023 07:42:36</t>
  </si>
  <si>
    <t>11.12.2023 07:42:37</t>
  </si>
  <si>
    <t>11.12.2023 07:42:39</t>
  </si>
  <si>
    <t>11.12.2023 07:42:40</t>
  </si>
  <si>
    <t>11.12.2023 07:42:42</t>
  </si>
  <si>
    <t>11.12.2023 07:44:04</t>
  </si>
  <si>
    <t>11.12.2023 07:44:06</t>
  </si>
  <si>
    <t>11.12.2023 07:44:09</t>
  </si>
  <si>
    <t>11.12.2023 07:44:43</t>
  </si>
  <si>
    <t>11.12.2023 07:44:45</t>
  </si>
  <si>
    <t>11.12.2023 07:44:49</t>
  </si>
  <si>
    <t>11.12.2023 07:44:51</t>
  </si>
  <si>
    <t>11.12.2023 07:44:52</t>
  </si>
  <si>
    <t>11.12.2023 07:44:54</t>
  </si>
  <si>
    <t>11.12.2023 07:44:55</t>
  </si>
  <si>
    <t>11.12.2023 07:45:37</t>
  </si>
  <si>
    <t>11.12.2023 07:45:39</t>
  </si>
  <si>
    <t>11.12.2023 07:45:40</t>
  </si>
  <si>
    <t>11.12.2023 07:45:45</t>
  </si>
  <si>
    <t>11.12.2023 07:46:13</t>
  </si>
  <si>
    <t>11.12.2023 07:46:16</t>
  </si>
  <si>
    <t>11.12.2023 07:46:18</t>
  </si>
  <si>
    <t>11.12.2023 07:46:19</t>
  </si>
  <si>
    <t>11.12.2023 07:46:21</t>
  </si>
  <si>
    <t>11.12.2023 07:46:22</t>
  </si>
  <si>
    <t>11.12.2023 07:46:36</t>
  </si>
  <si>
    <t>11.12.2023 07:48:03</t>
  </si>
  <si>
    <t>11.12.2023 07:48:06</t>
  </si>
  <si>
    <t>11.12.2023 07:48:07</t>
  </si>
  <si>
    <t>11.12.2023 07:48:18</t>
  </si>
  <si>
    <t>11.12.2023 07:48:19</t>
  </si>
  <si>
    <t>11.12.2023 07:48:39</t>
  </si>
  <si>
    <t>11.12.2023 07:49:27</t>
  </si>
  <si>
    <t>11.12.2023 07:49:28</t>
  </si>
  <si>
    <t>11.12.2023 07:49:31</t>
  </si>
  <si>
    <t>11.12.2023 07:49:45</t>
  </si>
  <si>
    <t>11.12.2023 07:49:46</t>
  </si>
  <si>
    <t>11.12.2023 07:49:48</t>
  </si>
  <si>
    <t>11.12.2023 07:50:01</t>
  </si>
  <si>
    <t>11.12.2023 07:50:03</t>
  </si>
  <si>
    <t>11.12.2023 07:50:04</t>
  </si>
  <si>
    <t>11.12.2023 07:50:06</t>
  </si>
  <si>
    <t>11.12.2023 07:50:07</t>
  </si>
  <si>
    <t>11.12.2023 07:50:46</t>
  </si>
  <si>
    <t>11.12.2023 07:50:48</t>
  </si>
  <si>
    <t>11.12.2023 07:51:04</t>
  </si>
  <si>
    <t>11.12.2023 07:51:09</t>
  </si>
  <si>
    <t>11.12.2023 07:51:10</t>
  </si>
  <si>
    <t>11.12.2023 07:51:12</t>
  </si>
  <si>
    <t>11.12.2023 07:52:06</t>
  </si>
  <si>
    <t>11.12.2023 07:52:07</t>
  </si>
  <si>
    <t>11.12.2023 07:52:10</t>
  </si>
  <si>
    <t>11.12.2023 07:52:43</t>
  </si>
  <si>
    <t>11.12.2023 07:52:45</t>
  </si>
  <si>
    <t>11.12.2023 07:52:46</t>
  </si>
  <si>
    <t>11.12.2023 07:52:51</t>
  </si>
  <si>
    <t>11.12.2023 07:52:55</t>
  </si>
  <si>
    <t>11.12.2023 07:52:57</t>
  </si>
  <si>
    <t>11.12.2023 07:52:58</t>
  </si>
  <si>
    <t>11.12.2023 07:53:01</t>
  </si>
  <si>
    <t>11.12.2023 07:53:03</t>
  </si>
  <si>
    <t>11.12.2023 07:53:30</t>
  </si>
  <si>
    <t>11.12.2023 07:53:31</t>
  </si>
  <si>
    <t>11.12.2023 07:53:33</t>
  </si>
  <si>
    <t>11.12.2023 07:53:34</t>
  </si>
  <si>
    <t>11.12.2023 07:53:36</t>
  </si>
  <si>
    <t>11.12.2023 07:54:03</t>
  </si>
  <si>
    <t>11.12.2023 07:54:04</t>
  </si>
  <si>
    <t>11.12.2023 07:54:06</t>
  </si>
  <si>
    <t>11.12.2023 07:54:07</t>
  </si>
  <si>
    <t>11.12.2023 07:54:10</t>
  </si>
  <si>
    <t>11.12.2023 07:54:12</t>
  </si>
  <si>
    <t>11.12.2023 07:54:13</t>
  </si>
  <si>
    <t>11.12.2023 07:55:00</t>
  </si>
  <si>
    <t>11.12.2023 07:55:01</t>
  </si>
  <si>
    <t>11.12.2023 07:55:04</t>
  </si>
  <si>
    <t>11.12.2023 07:55:06</t>
  </si>
  <si>
    <t>11.12.2023 07:55:07</t>
  </si>
  <si>
    <t>11.12.2023 07:57:30</t>
  </si>
  <si>
    <t>11.12.2023 07:57:31</t>
  </si>
  <si>
    <t>11.12.2023 07:58:12</t>
  </si>
  <si>
    <t>11.12.2023 07:58:15</t>
  </si>
  <si>
    <t>11.12.2023 07:58:16</t>
  </si>
  <si>
    <t>11.12.2023 07:58:51</t>
  </si>
  <si>
    <t>11.12.2023 07:58:52</t>
  </si>
  <si>
    <t>11.12.2023 07:58:54</t>
  </si>
  <si>
    <t>11.12.2023 07:58:55</t>
  </si>
  <si>
    <t>11.12.2023 07:58:57</t>
  </si>
  <si>
    <t>11.12.2023 07:58:58</t>
  </si>
  <si>
    <t>11.12.2023 07:59:00</t>
  </si>
  <si>
    <t>11.12.2023 07:59:07</t>
  </si>
  <si>
    <t>11.12.2023 07:59:09</t>
  </si>
  <si>
    <t>11.12.2023 08:00:00</t>
  </si>
  <si>
    <t>11.12.2023 08:00:01</t>
  </si>
  <si>
    <t>11.12.2023 08:00:03</t>
  </si>
  <si>
    <t>11.12.2023 08:00:04</t>
  </si>
  <si>
    <t>11.12.2023 08:00:06</t>
  </si>
  <si>
    <t>11.12.2023 08:00:07</t>
  </si>
  <si>
    <t>11.12.2023 08:00:31</t>
  </si>
  <si>
    <t>11.12.2023 08:00:39</t>
  </si>
  <si>
    <t>11.12.2023 08:00:40</t>
  </si>
  <si>
    <t>11.12.2023 08:00:43</t>
  </si>
  <si>
    <t>11.12.2023 08:00:45</t>
  </si>
  <si>
    <t>11.12.2023 08:00:46</t>
  </si>
  <si>
    <t>11.12.2023 08:00:48</t>
  </si>
  <si>
    <t>11.12.2023 08:00:49</t>
  </si>
  <si>
    <t>11.12.2023 08:00:51</t>
  </si>
  <si>
    <t>11.12.2023 08:00:52</t>
  </si>
  <si>
    <t>11.12.2023 08:01:46</t>
  </si>
  <si>
    <t>11.12.2023 08:01:48</t>
  </si>
  <si>
    <t>11.12.2023 08:01:49</t>
  </si>
  <si>
    <t>11.12.2023 08:01:51</t>
  </si>
  <si>
    <t>11.12.2023 08:01:57</t>
  </si>
  <si>
    <t>11.12.2023 08:01:58</t>
  </si>
  <si>
    <t>11.12.2023 08:02:00</t>
  </si>
  <si>
    <t>11.12.2023 08:02:01</t>
  </si>
  <si>
    <t>11.12.2023 08:02:03</t>
  </si>
  <si>
    <t>11.12.2023 08:02:04</t>
  </si>
  <si>
    <t>11.12.2023 08:02:27</t>
  </si>
  <si>
    <t>11.12.2023 08:02:28</t>
  </si>
  <si>
    <t>11.12.2023 08:02:33</t>
  </si>
  <si>
    <t>11.12.2023 08:02:34</t>
  </si>
  <si>
    <t>11.12.2023 08:02:36</t>
  </si>
  <si>
    <t>11.12.2023 08:02:37</t>
  </si>
  <si>
    <t>11.12.2023 08:03:16</t>
  </si>
  <si>
    <t>11.12.2023 08:03:18</t>
  </si>
  <si>
    <t>11.12.2023 08:05:22</t>
  </si>
  <si>
    <t>11.12.2023 08:05:24</t>
  </si>
  <si>
    <t>11.12.2023 08:05:25</t>
  </si>
  <si>
    <t>11.12.2023 08:06:48</t>
  </si>
  <si>
    <t>11.12.2023 08:06:49</t>
  </si>
  <si>
    <t>11.12.2023 08:06:51</t>
  </si>
  <si>
    <t>11.12.2023 08:06:52</t>
  </si>
  <si>
    <t>11.12.2023 08:06:54</t>
  </si>
  <si>
    <t>11.12.2023 08:06:57</t>
  </si>
  <si>
    <t>11.12.2023 08:06:58</t>
  </si>
  <si>
    <t>11.12.2023 08:08:25</t>
  </si>
  <si>
    <t>11.12.2023 08:08:27</t>
  </si>
  <si>
    <t>11.12.2023 08:08:28</t>
  </si>
  <si>
    <t>11.12.2023 08:08:30</t>
  </si>
  <si>
    <t>11.12.2023 08:08:31</t>
  </si>
  <si>
    <t>11.12.2023 08:08:33</t>
  </si>
  <si>
    <t>11.12.2023 08:08:40</t>
  </si>
  <si>
    <t>11.12.2023 08:08:42</t>
  </si>
  <si>
    <t>11.12.2023 08:08:54</t>
  </si>
  <si>
    <t>11.12.2023 08:08:55</t>
  </si>
  <si>
    <t>11.12.2023 08:09:22</t>
  </si>
  <si>
    <t>11.12.2023 08:09:24</t>
  </si>
  <si>
    <t>11.12.2023 08:09:25</t>
  </si>
  <si>
    <t>11.12.2023 08:11:12</t>
  </si>
  <si>
    <t>11.12.2023 08:11:13</t>
  </si>
  <si>
    <t>11.12.2023 08:11:15</t>
  </si>
  <si>
    <t>11.12.2023 08:11:16</t>
  </si>
  <si>
    <t>11.12.2023 08:11:51</t>
  </si>
  <si>
    <t>11.12.2023 08:11:52</t>
  </si>
  <si>
    <t>11.12.2023 08:11:54</t>
  </si>
  <si>
    <t>11.12.2023 08:11:57</t>
  </si>
  <si>
    <t>11.12.2023 08:11:58</t>
  </si>
  <si>
    <t>11.12.2023 08:12:03</t>
  </si>
  <si>
    <t>11.12.2023 08:12:06</t>
  </si>
  <si>
    <t>11.12.2023 08:12:07</t>
  </si>
  <si>
    <t>11.12.2023 08:12:09</t>
  </si>
  <si>
    <t>11.12.2023 08:12:10</t>
  </si>
  <si>
    <t>11.12.2023 08:12:12</t>
  </si>
  <si>
    <t>11.12.2023 08:12:28</t>
  </si>
  <si>
    <t>11.12.2023 08:12:30</t>
  </si>
  <si>
    <t>11.12.2023 08:12:31</t>
  </si>
  <si>
    <t>11.12.2023 08:13:07</t>
  </si>
  <si>
    <t>11.12.2023 08:13:12</t>
  </si>
  <si>
    <t>11.12.2023 08:13:13</t>
  </si>
  <si>
    <t>11.12.2023 08:13:15</t>
  </si>
  <si>
    <t>11.12.2023 08:13:16</t>
  </si>
  <si>
    <t>11.12.2023 08:13:39</t>
  </si>
  <si>
    <t>11.12.2023 08:16:48</t>
  </si>
  <si>
    <t>11.12.2023 08:16:49</t>
  </si>
  <si>
    <t>11.12.2023 08:16:51</t>
  </si>
  <si>
    <t>11.12.2023 08:16:52</t>
  </si>
  <si>
    <t>11.12.2023 08:18:36</t>
  </si>
  <si>
    <t>11.12.2023 08:18:37</t>
  </si>
  <si>
    <t>11.12.2023 08:18:39</t>
  </si>
  <si>
    <t>11.12.2023 08:18:42</t>
  </si>
  <si>
    <t>11.12.2023 08:18:43</t>
  </si>
  <si>
    <t>11.12.2023 08:18:45</t>
  </si>
  <si>
    <t>11.12.2023 08:18:46</t>
  </si>
  <si>
    <t>11.12.2023 08:19:10</t>
  </si>
  <si>
    <t>11.12.2023 08:19:13</t>
  </si>
  <si>
    <t>11.12.2023 08:19:15</t>
  </si>
  <si>
    <t>11.12.2023 08:20:01</t>
  </si>
  <si>
    <t>11.12.2023 08:20:04</t>
  </si>
  <si>
    <t>11.12.2023 08:20:27</t>
  </si>
  <si>
    <t>11.12.2023 08:20:36</t>
  </si>
  <si>
    <t>11.12.2023 08:20:37</t>
  </si>
  <si>
    <t>11.12.2023 08:20:39</t>
  </si>
  <si>
    <t>11.12.2023 08:20:40</t>
  </si>
  <si>
    <t>11.12.2023 08:20:42</t>
  </si>
  <si>
    <t>11.12.2023 08:20:43</t>
  </si>
  <si>
    <t>11.12.2023 08:20:45</t>
  </si>
  <si>
    <t>11.12.2023 08:20:46</t>
  </si>
  <si>
    <t>11.12.2023 08:20:48</t>
  </si>
  <si>
    <t>11.12.2023 08:20:49</t>
  </si>
  <si>
    <t>11.12.2023 08:21:15</t>
  </si>
  <si>
    <t>11.12.2023 08:21:16</t>
  </si>
  <si>
    <t>11.12.2023 08:21:57</t>
  </si>
  <si>
    <t>11.12.2023 08:22:00</t>
  </si>
  <si>
    <t>11.12.2023 08:22:01</t>
  </si>
  <si>
    <t>11.12.2023 08:22:04</t>
  </si>
  <si>
    <t>11.12.2023 08:25:07</t>
  </si>
  <si>
    <t>11.12.2023 08:25:09</t>
  </si>
  <si>
    <t>11.12.2023 08:27:54</t>
  </si>
  <si>
    <t>11.12.2023 08:27:55</t>
  </si>
  <si>
    <t>11.12.2023 08:28:10</t>
  </si>
  <si>
    <t>11.12.2023 08:28:13</t>
  </si>
  <si>
    <t>11.12.2023 08:28:15</t>
  </si>
  <si>
    <t>11.12.2023 08:28:16</t>
  </si>
  <si>
    <t>11.12.2023 08:28:18</t>
  </si>
  <si>
    <t>11.12.2023 08:28:19</t>
  </si>
  <si>
    <t>11.12.2023 08:28:21</t>
  </si>
  <si>
    <t>11.12.2023 08:28:34</t>
  </si>
  <si>
    <t>11.12.2023 08:28:36</t>
  </si>
  <si>
    <t>11.12.2023 08:28:42</t>
  </si>
  <si>
    <t>11.12.2023 08:28:44</t>
  </si>
  <si>
    <t>11.12.2023 08:28:46</t>
  </si>
  <si>
    <t>11.12.2023 08:28:48</t>
  </si>
  <si>
    <t>11.12.2023 08:29:03</t>
  </si>
  <si>
    <t>11.12.2023 08:29:04</t>
  </si>
  <si>
    <t>11.12.2023 08:29:06</t>
  </si>
  <si>
    <t>11.12.2023 08:29:07</t>
  </si>
  <si>
    <t>11.12.2023 08:29:09</t>
  </si>
  <si>
    <t>11.12.2023 08:29:15</t>
  </si>
  <si>
    <t>11.12.2023 08:29:18</t>
  </si>
  <si>
    <t>11.12.2023 08:29:19</t>
  </si>
  <si>
    <t>11.12.2023 08:29:24</t>
  </si>
  <si>
    <t>11.12.2023 08:29:51</t>
  </si>
  <si>
    <t>11.12.2023 08:29:52</t>
  </si>
  <si>
    <t>11.12.2023 08:29:54</t>
  </si>
  <si>
    <t>11.12.2023 08:29:55</t>
  </si>
  <si>
    <t>11.12.2023 08:30:03</t>
  </si>
  <si>
    <t>11.12.2023 08:30:45</t>
  </si>
  <si>
    <t>11.12.2023 08:30:47</t>
  </si>
  <si>
    <t>11.12.2023 08:30:48</t>
  </si>
  <si>
    <t>11.12.2023 08:30:50</t>
  </si>
  <si>
    <t>11.12.2023 08:32:03</t>
  </si>
  <si>
    <t>11.12.2023 08:32:04</t>
  </si>
  <si>
    <t>11.12.2023 08:32:06</t>
  </si>
  <si>
    <t>11.12.2023 08:32:07</t>
  </si>
  <si>
    <t>11.12.2023 08:34:10</t>
  </si>
  <si>
    <t>11.12.2023 08:34:12</t>
  </si>
  <si>
    <t>11.12.2023 08:34:13</t>
  </si>
  <si>
    <t>11.12.2023 08:34:15</t>
  </si>
  <si>
    <t>11.12.2023 08:34:28</t>
  </si>
  <si>
    <t>11.12.2023 08:34:30</t>
  </si>
  <si>
    <t>11.12.2023 08:34:46</t>
  </si>
  <si>
    <t>11.12.2023 08:34:48</t>
  </si>
  <si>
    <t>11.12.2023 08:34:58</t>
  </si>
  <si>
    <t>11.12.2023 08:35:00</t>
  </si>
  <si>
    <t>11.12.2023 08:35:01</t>
  </si>
  <si>
    <t>11.12.2023 08:35:22</t>
  </si>
  <si>
    <t>11.12.2023 08:35:24</t>
  </si>
  <si>
    <t>11.12.2023 08:35:27</t>
  </si>
  <si>
    <t>11.12.2023 08:35:28</t>
  </si>
  <si>
    <t>11.12.2023 08:35:36</t>
  </si>
  <si>
    <t>11.12.2023 08:35:39</t>
  </si>
  <si>
    <t>11.12.2023 08:35:40</t>
  </si>
  <si>
    <t>11.12.2023 08:36:21</t>
  </si>
  <si>
    <t>11.12.2023 08:36:22</t>
  </si>
  <si>
    <t>11.12.2023 08:36:43</t>
  </si>
  <si>
    <t>11.12.2023 08:36:46</t>
  </si>
  <si>
    <t>11.12.2023 08:36:49</t>
  </si>
  <si>
    <t>11.12.2023 08:36:51</t>
  </si>
  <si>
    <t>11.12.2023 08:36:52</t>
  </si>
  <si>
    <t>11.12.2023 08:37:16</t>
  </si>
  <si>
    <t>11.12.2023 08:37:18</t>
  </si>
  <si>
    <t>11.12.2023 08:37:19</t>
  </si>
  <si>
    <t>11.12.2023 08:37:21</t>
  </si>
  <si>
    <t>11.12.2023 08:37:22</t>
  </si>
  <si>
    <t>11.12.2023 08:37:24</t>
  </si>
  <si>
    <t>11.12.2023 08:38:51</t>
  </si>
  <si>
    <t>11.12.2023 08:38:52</t>
  </si>
  <si>
    <t>11.12.2023 08:38:54</t>
  </si>
  <si>
    <t>11.12.2023 08:38:55</t>
  </si>
  <si>
    <t>11.12.2023 08:39:12</t>
  </si>
  <si>
    <t>11.12.2023 08:39:13</t>
  </si>
  <si>
    <t>11.12.2023 08:39:18</t>
  </si>
  <si>
    <t>11.12.2023 08:39:19</t>
  </si>
  <si>
    <t>11.12.2023 08:39:21</t>
  </si>
  <si>
    <t>11.12.2023 08:39:22</t>
  </si>
  <si>
    <t>11.12.2023 08:39:24</t>
  </si>
  <si>
    <t>11.12.2023 08:40:30</t>
  </si>
  <si>
    <t>11.12.2023 08:40:31</t>
  </si>
  <si>
    <t>11.12.2023 08:40:34</t>
  </si>
  <si>
    <t>11.12.2023 08:42:16</t>
  </si>
  <si>
    <t>11.12.2023 08:42:18</t>
  </si>
  <si>
    <t>11.12.2023 08:42:22</t>
  </si>
  <si>
    <t>11.12.2023 08:42:45</t>
  </si>
  <si>
    <t>11.12.2023 08:42:46</t>
  </si>
  <si>
    <t>11.12.2023 08:43:06</t>
  </si>
  <si>
    <t>11.12.2023 08:43:07</t>
  </si>
  <si>
    <t>11.12.2023 08:43:09</t>
  </si>
  <si>
    <t>11.12.2023 08:43:10</t>
  </si>
  <si>
    <t>11.12.2023 08:43:12</t>
  </si>
  <si>
    <t>11.12.2023 08:43:13</t>
  </si>
  <si>
    <t>11.12.2023 08:43:15</t>
  </si>
  <si>
    <t>11.12.2023 08:43:18</t>
  </si>
  <si>
    <t>11.12.2023 08:43:21</t>
  </si>
  <si>
    <t>11.12.2023 08:43:27</t>
  </si>
  <si>
    <t>11.12.2023 08:44:48</t>
  </si>
  <si>
    <t>11.12.2023 08:44:57</t>
  </si>
  <si>
    <t>11.12.2023 08:44:58</t>
  </si>
  <si>
    <t>11.12.2023 08:45:00</t>
  </si>
  <si>
    <t>11.12.2023 08:45:22</t>
  </si>
  <si>
    <t>11.12.2023 08:45:24</t>
  </si>
  <si>
    <t>11.12.2023 08:45:44</t>
  </si>
  <si>
    <t>11.12.2023 08:45:45</t>
  </si>
  <si>
    <t>11.12.2023 08:45:47</t>
  </si>
  <si>
    <t>11.12.2023 08:45:50</t>
  </si>
  <si>
    <t>11.12.2023 08:45:51</t>
  </si>
  <si>
    <t>11.12.2023 08:45:54</t>
  </si>
  <si>
    <t>11.12.2023 08:45:57</t>
  </si>
  <si>
    <t>11.12.2023 08:45:59</t>
  </si>
  <si>
    <t>11.12.2023 08:47:19</t>
  </si>
  <si>
    <t>11.12.2023 08:50:12</t>
  </si>
  <si>
    <t>11.12.2023 08:50:15</t>
  </si>
  <si>
    <t>11.12.2023 08:51:21</t>
  </si>
  <si>
    <t>11.12.2023 08:51:22</t>
  </si>
  <si>
    <t>11.12.2023 08:52:12</t>
  </si>
  <si>
    <t>11.12.2023 08:52:13</t>
  </si>
  <si>
    <t>11.12.2023 08:52:15</t>
  </si>
  <si>
    <t>11.12.2023 08:53:34</t>
  </si>
  <si>
    <t>11.12.2023 08:53:36</t>
  </si>
  <si>
    <t>11.12.2023 08:53:37</t>
  </si>
  <si>
    <t>11.12.2023 08:55:51</t>
  </si>
  <si>
    <t>11.12.2023 08:57:45</t>
  </si>
  <si>
    <t>11.12.2023 08:57:46</t>
  </si>
  <si>
    <t>11.12.2023 08:57:48</t>
  </si>
  <si>
    <t>11.12.2023 08:57:49</t>
  </si>
  <si>
    <t>11.12.2023 08:58:27</t>
  </si>
  <si>
    <t>11.12.2023 08:58:28</t>
  </si>
  <si>
    <t>11.12.2023 08:58:30</t>
  </si>
  <si>
    <t>11.12.2023 08:58:33</t>
  </si>
  <si>
    <t>11.12.2023 08:58:34</t>
  </si>
  <si>
    <t>11.12.2023 08:58:36</t>
  </si>
  <si>
    <t>11.12.2023 08:58:37</t>
  </si>
  <si>
    <t>11.12.2023 08:58:39</t>
  </si>
  <si>
    <t>11.12.2023 08:58:40</t>
  </si>
  <si>
    <t>11.12.2023 08:58:43</t>
  </si>
  <si>
    <t>11.12.2023 08:58:45</t>
  </si>
  <si>
    <t>11.12.2023 08:58:46</t>
  </si>
  <si>
    <t>11.12.2023 08:59:01</t>
  </si>
  <si>
    <t>11.12.2023 08:59:03</t>
  </si>
  <si>
    <t>11.12.2023 08:59:25</t>
  </si>
  <si>
    <t>11.12.2023 08:59:27</t>
  </si>
  <si>
    <t>11.12.2023 08:59:28</t>
  </si>
  <si>
    <t>11.12.2023 08:59:30</t>
  </si>
  <si>
    <t>11.12.2023 08:59:31</t>
  </si>
  <si>
    <t>11.12.2023 08:59:33</t>
  </si>
  <si>
    <t>11.12.2023 08:59:43</t>
  </si>
  <si>
    <t>11.12.2023 08:59:45</t>
  </si>
  <si>
    <t>11.12.2023 08:59:48</t>
  </si>
  <si>
    <t>11.12.2023 08:59:49</t>
  </si>
  <si>
    <t>11.12.2023 08:59:51</t>
  </si>
  <si>
    <t>11.12.2023 08:59:52</t>
  </si>
  <si>
    <t>11.12.2023 08:59:54</t>
  </si>
  <si>
    <t>11.12.2023 09:00:13</t>
  </si>
  <si>
    <t>11.12.2023 09:00:15</t>
  </si>
  <si>
    <t>11.12.2023 09:03:36</t>
  </si>
  <si>
    <t>11.12.2023 09:03:39</t>
  </si>
  <si>
    <t>11.12.2023 09:03:40</t>
  </si>
  <si>
    <t>11.12.2023 09:03:42</t>
  </si>
  <si>
    <t>11.12.2023 09:03:43</t>
  </si>
  <si>
    <t>11.12.2023 09:03:45</t>
  </si>
  <si>
    <t>11.12.2023 09:03:57</t>
  </si>
  <si>
    <t>11.12.2023 09:04:00</t>
  </si>
  <si>
    <t>11.12.2023 09:04:01</t>
  </si>
  <si>
    <t>11.12.2023 09:04:18</t>
  </si>
  <si>
    <t>11.12.2023 09:05:48</t>
  </si>
  <si>
    <t>11.12.2023 09:05:49</t>
  </si>
  <si>
    <t>11.12.2023 09:05:51</t>
  </si>
  <si>
    <t>11.12.2023 09:06:13</t>
  </si>
  <si>
    <t>11.12.2023 09:06:15</t>
  </si>
  <si>
    <t>11.12.2023 09:06:57</t>
  </si>
  <si>
    <t>11.12.2023 09:06:58</t>
  </si>
  <si>
    <t>11.12.2023 09:07:00</t>
  </si>
  <si>
    <t>11.12.2023 09:07:03</t>
  </si>
  <si>
    <t>11.12.2023 09:07:04</t>
  </si>
  <si>
    <t>11.12.2023 09:07:06</t>
  </si>
  <si>
    <t>11.12.2023 09:08:01</t>
  </si>
  <si>
    <t>11.12.2023 09:08:03</t>
  </si>
  <si>
    <t>11.12.2023 09:08:04</t>
  </si>
  <si>
    <t>11.12.2023 09:08:06</t>
  </si>
  <si>
    <t>11.12.2023 09:08:07</t>
  </si>
  <si>
    <t>11.12.2023 09:08:55</t>
  </si>
  <si>
    <t>11.12.2023 09:09:16</t>
  </si>
  <si>
    <t>11.12.2023 09:09:18</t>
  </si>
  <si>
    <t>11.12.2023 09:09:19</t>
  </si>
  <si>
    <t>11.12.2023 09:09:21</t>
  </si>
  <si>
    <t>11.12.2023 09:09:22</t>
  </si>
  <si>
    <t>11.12.2023 09:09:31</t>
  </si>
  <si>
    <t>11.12.2023 09:09:33</t>
  </si>
  <si>
    <t>11.12.2023 09:09:34</t>
  </si>
  <si>
    <t>11.12.2023 09:10:46</t>
  </si>
  <si>
    <t>11.12.2023 09:10:48</t>
  </si>
  <si>
    <t>11.12.2023 09:12:24</t>
  </si>
  <si>
    <t>11.12.2023 09:12:25</t>
  </si>
  <si>
    <t>11.12.2023 09:12:27</t>
  </si>
  <si>
    <t>11.12.2023 09:12:28</t>
  </si>
  <si>
    <t>11.12.2023 09:12:30</t>
  </si>
  <si>
    <t>11.12.2023 09:12:31</t>
  </si>
  <si>
    <t>11.12.2023 09:12:33</t>
  </si>
  <si>
    <t>11.12.2023 09:12:37</t>
  </si>
  <si>
    <t>11.12.2023 09:12:39</t>
  </si>
  <si>
    <t>11.12.2023 09:12:45</t>
  </si>
  <si>
    <t>11.12.2023 09:12:46</t>
  </si>
  <si>
    <t>11.12.2023 09:12:48</t>
  </si>
  <si>
    <t>11.12.2023 09:13:21</t>
  </si>
  <si>
    <t>11.12.2023 09:13:22</t>
  </si>
  <si>
    <t>11.12.2023 09:13:24</t>
  </si>
  <si>
    <t>11.12.2023 09:14:55</t>
  </si>
  <si>
    <t>11.12.2023 09:15:06</t>
  </si>
  <si>
    <t>11.12.2023 09:15:07</t>
  </si>
  <si>
    <t>11.12.2023 09:15:09</t>
  </si>
  <si>
    <t>11.12.2023 09:15:28</t>
  </si>
  <si>
    <t>11.12.2023 09:15:30</t>
  </si>
  <si>
    <t>11.12.2023 09:15:45</t>
  </si>
  <si>
    <t>11.12.2023 09:15:47</t>
  </si>
  <si>
    <t>11.12.2023 09:15:48</t>
  </si>
  <si>
    <t>11.12.2023 09:15:50</t>
  </si>
  <si>
    <t>11.12.2023 09:15:51</t>
  </si>
  <si>
    <t>11.12.2023 09:15:56</t>
  </si>
  <si>
    <t>11.12.2023 09:16:40</t>
  </si>
  <si>
    <t>11.12.2023 09:16:42</t>
  </si>
  <si>
    <t>11.12.2023 09:16:43</t>
  </si>
  <si>
    <t>11.12.2023 09:17:19</t>
  </si>
  <si>
    <t>11.12.2023 09:17:21</t>
  </si>
  <si>
    <t>11.12.2023 09:18:13</t>
  </si>
  <si>
    <t>11.12.2023 09:18:15</t>
  </si>
  <si>
    <t>11.12.2023 09:22:15</t>
  </si>
  <si>
    <t>11.12.2023 09:22:16</t>
  </si>
  <si>
    <t>11.12.2023 09:22:18</t>
  </si>
  <si>
    <t>11.12.2023 09:22:19</t>
  </si>
  <si>
    <t>11.12.2023 09:22:21</t>
  </si>
  <si>
    <t>11.12.2023 09:22:22</t>
  </si>
  <si>
    <t>11.12.2023 09:22:24</t>
  </si>
  <si>
    <t>11.12.2023 09:22:25</t>
  </si>
  <si>
    <t>11.12.2023 09:22:27</t>
  </si>
  <si>
    <t>11.12.2023 09:23:10</t>
  </si>
  <si>
    <t>11.12.2023 09:23:12</t>
  </si>
  <si>
    <t>11.12.2023 09:23:13</t>
  </si>
  <si>
    <t>11.12.2023 09:23:15</t>
  </si>
  <si>
    <t>11.12.2023 09:23:16</t>
  </si>
  <si>
    <t>11.12.2023 09:23:18</t>
  </si>
  <si>
    <t>11.12.2023 09:24:03</t>
  </si>
  <si>
    <t>11.12.2023 09:24:04</t>
  </si>
  <si>
    <t>11.12.2023 09:24:06</t>
  </si>
  <si>
    <t>11.12.2023 09:24:07</t>
  </si>
  <si>
    <t>11.12.2023 09:24:27</t>
  </si>
  <si>
    <t>11.12.2023 09:24:28</t>
  </si>
  <si>
    <t>11.12.2023 09:24:34</t>
  </si>
  <si>
    <t>11.12.2023 09:25:18</t>
  </si>
  <si>
    <t>11.12.2023 09:27:54</t>
  </si>
  <si>
    <t>11.12.2023 09:27:55</t>
  </si>
  <si>
    <t>11.12.2023 09:27:57</t>
  </si>
  <si>
    <t>11.12.2023 09:27:58</t>
  </si>
  <si>
    <t>11.12.2023 09:28:47</t>
  </si>
  <si>
    <t>11.12.2023 09:28:48</t>
  </si>
  <si>
    <t>11.12.2023 09:28:50</t>
  </si>
  <si>
    <t>11.12.2023 09:28:51</t>
  </si>
  <si>
    <t>11.12.2023 09:28:53</t>
  </si>
  <si>
    <t>11.12.2023 09:28:54</t>
  </si>
  <si>
    <t>11.12.2023 09:28:57</t>
  </si>
  <si>
    <t>11.12.2023 09:28:59</t>
  </si>
  <si>
    <t>11.12.2023 09:29:03</t>
  </si>
  <si>
    <t>11.12.2023 09:29:05</t>
  </si>
  <si>
    <t>11.12.2023 09:29:08</t>
  </si>
  <si>
    <t>11.12.2023 09:29:59</t>
  </si>
  <si>
    <t>11.12.2023 09:30:00</t>
  </si>
  <si>
    <t>11.12.2023 09:30:02</t>
  </si>
  <si>
    <t>11.12.2023 09:30:03</t>
  </si>
  <si>
    <t>11.12.2023 09:30:05</t>
  </si>
  <si>
    <t>11.12.2023 09:30:06</t>
  </si>
  <si>
    <t>11.12.2023 09:30:08</t>
  </si>
  <si>
    <t>11.12.2023 09:30:09</t>
  </si>
  <si>
    <t>11.12.2023 09:30:41</t>
  </si>
  <si>
    <t>11.12.2023 09:30:43</t>
  </si>
  <si>
    <t>11.12.2023 09:30:44</t>
  </si>
  <si>
    <t>11.12.2023 09:30:46</t>
  </si>
  <si>
    <t>11.12.2023 09:30:47</t>
  </si>
  <si>
    <t>11.12.2023 09:30:49</t>
  </si>
  <si>
    <t>11.12.2023 09:30:50</t>
  </si>
  <si>
    <t>11.12.2023 09:30:52</t>
  </si>
  <si>
    <t>11.12.2023 09:30:53</t>
  </si>
  <si>
    <t>11.12.2023 09:30:55</t>
  </si>
  <si>
    <t>11.12.2023 09:30:56</t>
  </si>
  <si>
    <t>11.12.2023 09:30:58</t>
  </si>
  <si>
    <t>11.12.2023 09:30:59</t>
  </si>
  <si>
    <t>11.12.2023 09:32:12</t>
  </si>
  <si>
    <t>11.12.2023 09:32:13</t>
  </si>
  <si>
    <t>11.12.2023 09:32:15</t>
  </si>
  <si>
    <t>11.12.2023 09:33:16</t>
  </si>
  <si>
    <t>11.12.2023 09:33:18</t>
  </si>
  <si>
    <t>11.12.2023 09:33:19</t>
  </si>
  <si>
    <t>11.12.2023 09:33:21</t>
  </si>
  <si>
    <t>11.12.2023 09:33:22</t>
  </si>
  <si>
    <t>11.12.2023 09:33:24</t>
  </si>
  <si>
    <t>11.12.2023 09:33:25</t>
  </si>
  <si>
    <t>11.12.2023 09:34:13</t>
  </si>
  <si>
    <t>11.12.2023 09:34:15</t>
  </si>
  <si>
    <t>11.12.2023 09:34:16</t>
  </si>
  <si>
    <t>11.12.2023 09:34:18</t>
  </si>
  <si>
    <t>11.12.2023 09:34:19</t>
  </si>
  <si>
    <t>11.12.2023 09:35:01</t>
  </si>
  <si>
    <t>11.12.2023 09:35:03</t>
  </si>
  <si>
    <t>11.12.2023 09:35:04</t>
  </si>
  <si>
    <t>11.12.2023 09:35:07</t>
  </si>
  <si>
    <t>11.12.2023 09:35:09</t>
  </si>
  <si>
    <t>11.12.2023 09:35:57</t>
  </si>
  <si>
    <t>11.12.2023 09:35:58</t>
  </si>
  <si>
    <t>11.12.2023 09:37:36</t>
  </si>
  <si>
    <t>11.12.2023 09:37:37</t>
  </si>
  <si>
    <t>11.12.2023 09:37:39</t>
  </si>
  <si>
    <t>11.12.2023 09:40:34</t>
  </si>
  <si>
    <t>11.12.2023 09:40:36</t>
  </si>
  <si>
    <t>11.12.2023 09:40:37</t>
  </si>
  <si>
    <t>11.12.2023 09:40:39</t>
  </si>
  <si>
    <t>11.12.2023 09:41:07</t>
  </si>
  <si>
    <t>11.12.2023 09:41:09</t>
  </si>
  <si>
    <t>11.12.2023 09:41:10</t>
  </si>
  <si>
    <t>11.12.2023 09:41:52</t>
  </si>
  <si>
    <t>11.12.2023 09:41:54</t>
  </si>
  <si>
    <t>11.12.2023 09:42:30</t>
  </si>
  <si>
    <t>11.12.2023 09:42:31</t>
  </si>
  <si>
    <t>11.12.2023 09:42:33</t>
  </si>
  <si>
    <t>11.12.2023 09:42:34</t>
  </si>
  <si>
    <t>11.12.2023 09:43:06</t>
  </si>
  <si>
    <t>11.12.2023 09:43:07</t>
  </si>
  <si>
    <t>11.12.2023 09:43:09</t>
  </si>
  <si>
    <t>11.12.2023 09:45:19</t>
  </si>
  <si>
    <t>11.12.2023 09:45:21</t>
  </si>
  <si>
    <t>11.12.2023 09:45:27</t>
  </si>
  <si>
    <t>11.12.2023 09:45:28</t>
  </si>
  <si>
    <t>11.12.2023 09:45:30</t>
  </si>
  <si>
    <t>11.12.2023 09:45:33</t>
  </si>
  <si>
    <t>11.12.2023 09:45:34</t>
  </si>
  <si>
    <t>11.12.2023 09:46:37</t>
  </si>
  <si>
    <t>11.12.2023 09:48:10</t>
  </si>
  <si>
    <t>11.12.2023 09:48:13</t>
  </si>
  <si>
    <t>11.12.2023 09:48:16</t>
  </si>
  <si>
    <t>11.12.2023 09:48:18</t>
  </si>
  <si>
    <t>11.12.2023 09:48:42</t>
  </si>
  <si>
    <t>11.12.2023 09:48:43</t>
  </si>
  <si>
    <t>11.12.2023 09:48:46</t>
  </si>
  <si>
    <t>11.12.2023 09:48:55</t>
  </si>
  <si>
    <t>11.12.2023 09:48:57</t>
  </si>
  <si>
    <t>11.12.2023 09:48:58</t>
  </si>
  <si>
    <t>11.12.2023 09:49:00</t>
  </si>
  <si>
    <t>11.12.2023 09:49:01</t>
  </si>
  <si>
    <t>11.12.2023 09:49:50</t>
  </si>
  <si>
    <t>11.12.2023 09:49:51</t>
  </si>
  <si>
    <t>11.12.2023 09:49:53</t>
  </si>
  <si>
    <t>11.12.2023 09:49:54</t>
  </si>
  <si>
    <t>11.12.2023 09:49:56</t>
  </si>
  <si>
    <t>11.12.2023 09:51:43</t>
  </si>
  <si>
    <t>11.12.2023 09:54:24</t>
  </si>
  <si>
    <t>11.12.2023 09:54:25</t>
  </si>
  <si>
    <t>11.12.2023 09:54:30</t>
  </si>
  <si>
    <t>11.12.2023 09:54:31</t>
  </si>
  <si>
    <t>11.12.2023 09:56:09</t>
  </si>
  <si>
    <t>11.12.2023 09:56:10</t>
  </si>
  <si>
    <t>11.12.2023 09:56:13</t>
  </si>
  <si>
    <t>11.12.2023 09:57:30</t>
  </si>
  <si>
    <t>11.12.2023 09:57:31</t>
  </si>
  <si>
    <t>11.12.2023 09:57:33</t>
  </si>
  <si>
    <t>11.12.2023 09:57:40</t>
  </si>
  <si>
    <t>11.12.2023 09:57:42</t>
  </si>
  <si>
    <t>11.12.2023 09:57:55</t>
  </si>
  <si>
    <t>11.12.2023 09:57:57</t>
  </si>
  <si>
    <t>11.12.2023 09:57:58</t>
  </si>
  <si>
    <t>11.12.2023 09:58:06</t>
  </si>
  <si>
    <t>11.12.2023 09:58:36</t>
  </si>
  <si>
    <t>11.12.2023 09:58:39</t>
  </si>
  <si>
    <t>11.12.2023 09:58:42</t>
  </si>
  <si>
    <t>11.12.2023 09:58:45</t>
  </si>
  <si>
    <t>11.12.2023 09:58:47</t>
  </si>
  <si>
    <t>11.12.2023 09:59:03</t>
  </si>
  <si>
    <t>11.12.2023 09:59:18</t>
  </si>
  <si>
    <t>11.12.2023 09:59:19</t>
  </si>
  <si>
    <t>11.12.2023 09:59:22</t>
  </si>
  <si>
    <t>11.12.2023 09:59:24</t>
  </si>
  <si>
    <t>11.12.2023 09:59:25</t>
  </si>
  <si>
    <t>11.12.2023 09:59:27</t>
  </si>
  <si>
    <t>11.12.2023 10:02:00</t>
  </si>
  <si>
    <t>11.12.2023 10:02:28</t>
  </si>
  <si>
    <t>11.12.2023 10:02:30</t>
  </si>
  <si>
    <t>11.12.2023 10:02:31</t>
  </si>
  <si>
    <t>11.12.2023 10:02:33</t>
  </si>
  <si>
    <t>11.12.2023 10:02:34</t>
  </si>
  <si>
    <t>11.12.2023 10:02:36</t>
  </si>
  <si>
    <t>11.12.2023 10:02:37</t>
  </si>
  <si>
    <t>11.12.2023 10:02:49</t>
  </si>
  <si>
    <t>11.12.2023 10:02:51</t>
  </si>
  <si>
    <t>11.12.2023 10:02:52</t>
  </si>
  <si>
    <t>11.12.2023 10:02:54</t>
  </si>
  <si>
    <t>11.12.2023 10:03:13</t>
  </si>
  <si>
    <t>11.12.2023 10:03:15</t>
  </si>
  <si>
    <t>11.12.2023 10:04:31</t>
  </si>
  <si>
    <t>11.12.2023 10:04:34</t>
  </si>
  <si>
    <t>11.12.2023 10:06:42</t>
  </si>
  <si>
    <t>11.12.2023 10:06:45</t>
  </si>
  <si>
    <t>11.12.2023 10:07:07</t>
  </si>
  <si>
    <t>11.12.2023 10:07:12</t>
  </si>
  <si>
    <t>11.12.2023 10:08:48</t>
  </si>
  <si>
    <t>11.12.2023 10:08:49</t>
  </si>
  <si>
    <t>11.12.2023 10:08:51</t>
  </si>
  <si>
    <t>11.12.2023 10:09:06</t>
  </si>
  <si>
    <t>11.12.2023 10:09:09</t>
  </si>
  <si>
    <t>11.12.2023 10:09:10</t>
  </si>
  <si>
    <t>11.12.2023 10:09:12</t>
  </si>
  <si>
    <t>11.12.2023 10:09:13</t>
  </si>
  <si>
    <t>11.12.2023 10:09:15</t>
  </si>
  <si>
    <t>11.12.2023 10:10:33</t>
  </si>
  <si>
    <t>11.12.2023 10:10:34</t>
  </si>
  <si>
    <t>11.12.2023 10:10:36</t>
  </si>
  <si>
    <t>11.12.2023 10:12:09</t>
  </si>
  <si>
    <t>11.12.2023 10:12:31</t>
  </si>
  <si>
    <t>11.12.2023 10:12:33</t>
  </si>
  <si>
    <t>11.12.2023 10:12:34</t>
  </si>
  <si>
    <t>11.12.2023 10:12:36</t>
  </si>
  <si>
    <t>11.12.2023 10:13:43</t>
  </si>
  <si>
    <t>11.12.2023 10:13:45</t>
  </si>
  <si>
    <t>11.12.2023 10:13:46</t>
  </si>
  <si>
    <t>11.12.2023 10:13:48</t>
  </si>
  <si>
    <t>11.12.2023 10:13:49</t>
  </si>
  <si>
    <t>11.12.2023 10:14:19</t>
  </si>
  <si>
    <t>11.12.2023 10:14:21</t>
  </si>
  <si>
    <t>11.12.2023 10:14:22</t>
  </si>
  <si>
    <t>11.12.2023 10:14:24</t>
  </si>
  <si>
    <t>11.12.2023 10:14:27</t>
  </si>
  <si>
    <t>11.12.2023 10:14:28</t>
  </si>
  <si>
    <t>11.12.2023 10:16:15</t>
  </si>
  <si>
    <t>11.12.2023 10:16:16</t>
  </si>
  <si>
    <t>11.12.2023 10:16:18</t>
  </si>
  <si>
    <t>11.12.2023 10:16:19</t>
  </si>
  <si>
    <t>11.12.2023 10:17:07</t>
  </si>
  <si>
    <t>11.12.2023 10:17:09</t>
  </si>
  <si>
    <t>11.12.2023 10:17:12</t>
  </si>
  <si>
    <t>11.12.2023 10:17:13</t>
  </si>
  <si>
    <t>11.12.2023 10:17:24</t>
  </si>
  <si>
    <t>11.12.2023 10:17:25</t>
  </si>
  <si>
    <t>11.12.2023 10:18:22</t>
  </si>
  <si>
    <t>11.12.2023 10:19:18</t>
  </si>
  <si>
    <t>11.12.2023 10:19:19</t>
  </si>
  <si>
    <t>11.12.2023 10:19:21</t>
  </si>
  <si>
    <t>11.12.2023 10:19:46</t>
  </si>
  <si>
    <t>11.12.2023 10:19:48</t>
  </si>
  <si>
    <t>11.12.2023 10:19:49</t>
  </si>
  <si>
    <t>11.12.2023 10:19:51</t>
  </si>
  <si>
    <t>11.12.2023 10:20:06</t>
  </si>
  <si>
    <t>11.12.2023 10:20:07</t>
  </si>
  <si>
    <t>11.12.2023 10:20:09</t>
  </si>
  <si>
    <t>11.12.2023 10:20:12</t>
  </si>
  <si>
    <t>11.12.2023 10:21:18</t>
  </si>
  <si>
    <t>11.12.2023 10:21:19</t>
  </si>
  <si>
    <t>11.12.2023 10:21:21</t>
  </si>
  <si>
    <t>11.12.2023 10:21:24</t>
  </si>
  <si>
    <t>11.12.2023 10:21:39</t>
  </si>
  <si>
    <t>11.12.2023 10:21:40</t>
  </si>
  <si>
    <t>11.12.2023 10:21:42</t>
  </si>
  <si>
    <t>11.12.2023 10:21:43</t>
  </si>
  <si>
    <t>11.12.2023 10:22:09</t>
  </si>
  <si>
    <t>11.12.2023 10:22:10</t>
  </si>
  <si>
    <t>11.12.2023 10:22:13</t>
  </si>
  <si>
    <t>11.12.2023 10:24:40</t>
  </si>
  <si>
    <t>11.12.2023 10:24:42</t>
  </si>
  <si>
    <t>11.12.2023 10:24:43</t>
  </si>
  <si>
    <t>11.12.2023 10:25:07</t>
  </si>
  <si>
    <t>11.12.2023 10:25:10</t>
  </si>
  <si>
    <t>11.12.2023 10:25:12</t>
  </si>
  <si>
    <t>11.12.2023 10:25:13</t>
  </si>
  <si>
    <t>11.12.2023 10:25:15</t>
  </si>
  <si>
    <t>11.12.2023 10:25:16</t>
  </si>
  <si>
    <t>11.12.2023 10:25:18</t>
  </si>
  <si>
    <t>11.12.2023 10:26:43</t>
  </si>
  <si>
    <t>11.12.2023 10:26:45</t>
  </si>
  <si>
    <t>11.12.2023 10:26:49</t>
  </si>
  <si>
    <t>11.12.2023 10:26:51</t>
  </si>
  <si>
    <t>11.12.2023 10:27:27</t>
  </si>
  <si>
    <t>11.12.2023 10:27:28</t>
  </si>
  <si>
    <t>11.12.2023 10:27:30</t>
  </si>
  <si>
    <t>11.12.2023 10:27:31</t>
  </si>
  <si>
    <t>11.12.2023 10:27:33</t>
  </si>
  <si>
    <t>11.12.2023 10:27:58</t>
  </si>
  <si>
    <t>11.12.2023 10:28:00</t>
  </si>
  <si>
    <t>11.12.2023 10:28:01</t>
  </si>
  <si>
    <t>11.12.2023 10:28:03</t>
  </si>
  <si>
    <t>11.12.2023 10:28:04</t>
  </si>
  <si>
    <t>11.12.2023 10:28:06</t>
  </si>
  <si>
    <t>11.12.2023 10:28:07</t>
  </si>
  <si>
    <t>11.12.2023 10:28:09</t>
  </si>
  <si>
    <t>11.12.2023 10:30:43</t>
  </si>
  <si>
    <t>11.12.2023 10:30:45</t>
  </si>
  <si>
    <t>11.12.2023 10:30:46</t>
  </si>
  <si>
    <t>11.12.2023 10:30:48</t>
  </si>
  <si>
    <t>11.12.2023 10:30:49</t>
  </si>
  <si>
    <t>11.12.2023 10:30:51</t>
  </si>
  <si>
    <t>11.12.2023 10:30:52</t>
  </si>
  <si>
    <t>11.12.2023 10:30:54</t>
  </si>
  <si>
    <t>11.12.2023 10:30:55</t>
  </si>
  <si>
    <t>11.12.2023 10:30:57</t>
  </si>
  <si>
    <t>11.12.2023 10:30:58</t>
  </si>
  <si>
    <t>11.12.2023 10:31:00</t>
  </si>
  <si>
    <t>11.12.2023 10:31:01</t>
  </si>
  <si>
    <t>11.12.2023 10:31:03</t>
  </si>
  <si>
    <t>11.12.2023 10:32:31</t>
  </si>
  <si>
    <t>11.12.2023 10:32:33</t>
  </si>
  <si>
    <t>11.12.2023 10:33:00</t>
  </si>
  <si>
    <t>11.12.2023 10:33:01</t>
  </si>
  <si>
    <t>11.12.2023 10:33:04</t>
  </si>
  <si>
    <t>11.12.2023 10:33:09</t>
  </si>
  <si>
    <t>11.12.2023 10:33:10</t>
  </si>
  <si>
    <t>11.12.2023 10:33:12</t>
  </si>
  <si>
    <t>11.12.2023 10:33:13</t>
  </si>
  <si>
    <t>11.12.2023 10:33:15</t>
  </si>
  <si>
    <t>11.12.2023 10:33:18</t>
  </si>
  <si>
    <t>11.12.2023 10:33:42</t>
  </si>
  <si>
    <t>11.12.2023 10:33:43</t>
  </si>
  <si>
    <t>11.12.2023 10:33:45</t>
  </si>
  <si>
    <t>11.12.2023 10:34:34</t>
  </si>
  <si>
    <t>11.12.2023 10:34:37</t>
  </si>
  <si>
    <t>11.12.2023 10:34:39</t>
  </si>
  <si>
    <t>11.12.2023 10:35:00</t>
  </si>
  <si>
    <t>11.12.2023 10:35:01</t>
  </si>
  <si>
    <t>11.12.2023 10:35:04</t>
  </si>
  <si>
    <t>11.12.2023 10:35:06</t>
  </si>
  <si>
    <t>11.12.2023 10:35:07</t>
  </si>
  <si>
    <t>11.12.2023 10:35:09</t>
  </si>
  <si>
    <t>11.12.2023 10:35:42</t>
  </si>
  <si>
    <t>11.12.2023 10:35:43</t>
  </si>
  <si>
    <t>11.12.2023 10:35:46</t>
  </si>
  <si>
    <t>11.12.2023 10:36:18</t>
  </si>
  <si>
    <t>11.12.2023 10:36:25</t>
  </si>
  <si>
    <t>11.12.2023 10:36:27</t>
  </si>
  <si>
    <t>11.12.2023 10:36:28</t>
  </si>
  <si>
    <t>11.12.2023 10:36:31</t>
  </si>
  <si>
    <t>11.12.2023 10:36:33</t>
  </si>
  <si>
    <t>11.12.2023 10:36:36</t>
  </si>
  <si>
    <t>11.12.2023 10:36:37</t>
  </si>
  <si>
    <t>11.12.2023 10:36:39</t>
  </si>
  <si>
    <t>11.12.2023 10:36:40</t>
  </si>
  <si>
    <t>11.12.2023 10:36:43</t>
  </si>
  <si>
    <t>11.12.2023 10:36:45</t>
  </si>
  <si>
    <t>11.12.2023 10:36:46</t>
  </si>
  <si>
    <t>11.12.2023 10:36:48</t>
  </si>
  <si>
    <t>11.12.2023 10:37:31</t>
  </si>
  <si>
    <t>11.12.2023 10:37:33</t>
  </si>
  <si>
    <t>11.12.2023 10:37:36</t>
  </si>
  <si>
    <t>11.12.2023 10:37:37</t>
  </si>
  <si>
    <t>11.12.2023 10:38:18</t>
  </si>
  <si>
    <t>11.12.2023 10:38:19</t>
  </si>
  <si>
    <t>11.12.2023 10:38:21</t>
  </si>
  <si>
    <t>11.12.2023 10:38:22</t>
  </si>
  <si>
    <t>11.12.2023 10:38:24</t>
  </si>
  <si>
    <t>11.12.2023 10:39:00</t>
  </si>
  <si>
    <t>11.12.2023 10:39:01</t>
  </si>
  <si>
    <t>11.12.2023 10:39:04</t>
  </si>
  <si>
    <t>11.12.2023 10:39:48</t>
  </si>
  <si>
    <t>11.12.2023 10:39:52</t>
  </si>
  <si>
    <t>11.12.2023 10:39:54</t>
  </si>
  <si>
    <t>11.12.2023 10:39:55</t>
  </si>
  <si>
    <t>11.12.2023 10:39:57</t>
  </si>
  <si>
    <t>11.12.2023 10:40:22</t>
  </si>
  <si>
    <t>11.12.2023 10:40:24</t>
  </si>
  <si>
    <t>11.12.2023 10:41:03</t>
  </si>
  <si>
    <t>11.12.2023 10:41:04</t>
  </si>
  <si>
    <t>11.12.2023 10:41:06</t>
  </si>
  <si>
    <t>11.12.2023 10:41:07</t>
  </si>
  <si>
    <t>11.12.2023 10:41:09</t>
  </si>
  <si>
    <t>11.12.2023 10:42:09</t>
  </si>
  <si>
    <t>11.12.2023 10:42:10</t>
  </si>
  <si>
    <t>11.12.2023 10:42:16</t>
  </si>
  <si>
    <t>11.12.2023 10:42:18</t>
  </si>
  <si>
    <t>11.12.2023 10:42:19</t>
  </si>
  <si>
    <t>11.12.2023 10:42:21</t>
  </si>
  <si>
    <t>11.12.2023 10:43:54</t>
  </si>
  <si>
    <t>11.12.2023 10:43:55</t>
  </si>
  <si>
    <t>11.12.2023 10:43:57</t>
  </si>
  <si>
    <t>11.12.2023 10:44:28</t>
  </si>
  <si>
    <t>11.12.2023 10:44:30</t>
  </si>
  <si>
    <t>11.12.2023 10:44:31</t>
  </si>
  <si>
    <t>11.12.2023 10:44:34</t>
  </si>
  <si>
    <t>11.12.2023 10:45:19</t>
  </si>
  <si>
    <t>11.12.2023 10:45:21</t>
  </si>
  <si>
    <t>11.12.2023 10:48:51</t>
  </si>
  <si>
    <t>11.12.2023 10:48:52</t>
  </si>
  <si>
    <t>11.12.2023 10:48:54</t>
  </si>
  <si>
    <t>11.12.2023 10:48:55</t>
  </si>
  <si>
    <t>11.12.2023 10:50:43</t>
  </si>
  <si>
    <t>11.12.2023 10:50:45</t>
  </si>
  <si>
    <t>11.12.2023 10:50:46</t>
  </si>
  <si>
    <t>11.12.2023 10:50:51</t>
  </si>
  <si>
    <t>11.12.2023 10:50:54</t>
  </si>
  <si>
    <t>11.12.2023 10:50:55</t>
  </si>
  <si>
    <t>11.12.2023 10:51:06</t>
  </si>
  <si>
    <t>11.12.2023 10:51:07</t>
  </si>
  <si>
    <t>11.12.2023 10:51:09</t>
  </si>
  <si>
    <t>11.12.2023 10:51:16</t>
  </si>
  <si>
    <t>11.12.2023 10:51:18</t>
  </si>
  <si>
    <t>11.12.2023 10:53:34</t>
  </si>
  <si>
    <t>11.12.2023 10:53:36</t>
  </si>
  <si>
    <t>11.12.2023 10:53:37</t>
  </si>
  <si>
    <t>11.12.2023 10:53:43</t>
  </si>
  <si>
    <t>11.12.2023 10:53:45</t>
  </si>
  <si>
    <t>11.12.2023 10:54:24</t>
  </si>
  <si>
    <t>11.12.2023 10:54:25</t>
  </si>
  <si>
    <t>11.12.2023 10:54:27</t>
  </si>
  <si>
    <t>11.12.2023 10:57:01</t>
  </si>
  <si>
    <t>11.12.2023 10:57:03</t>
  </si>
  <si>
    <t>11.12.2023 10:57:04</t>
  </si>
  <si>
    <t>11.12.2023 10:57:06</t>
  </si>
  <si>
    <t>11.12.2023 10:57:07</t>
  </si>
  <si>
    <t>11.12.2023 10:57:09</t>
  </si>
  <si>
    <t>11.12.2023 10:57:10</t>
  </si>
  <si>
    <t>11.12.2023 10:57:15</t>
  </si>
  <si>
    <t>11.12.2023 10:57:16</t>
  </si>
  <si>
    <t>11.12.2023 10:57:18</t>
  </si>
  <si>
    <t>11.12.2023 10:57:19</t>
  </si>
  <si>
    <t>11.12.2023 10:57:22</t>
  </si>
  <si>
    <t>11.12.2023 10:57:24</t>
  </si>
  <si>
    <t>11.12.2023 10:57:25</t>
  </si>
  <si>
    <t>11.12.2023 10:57:27</t>
  </si>
  <si>
    <t>11.12.2023 10:57:28</t>
  </si>
  <si>
    <t>11.12.2023 10:57:57</t>
  </si>
  <si>
    <t>11.12.2023 10:57:58</t>
  </si>
  <si>
    <t>11.12.2023 10:58:03</t>
  </si>
  <si>
    <t>11.12.2023 10:58:04</t>
  </si>
  <si>
    <t>11.12.2023 10:58:34</t>
  </si>
  <si>
    <t>11.12.2023 10:58:36</t>
  </si>
  <si>
    <t>11.12.2023 10:58:37</t>
  </si>
  <si>
    <t>11.12.2023 10:58:42</t>
  </si>
  <si>
    <t>11.12.2023 10:58:43</t>
  </si>
  <si>
    <t>11.12.2023 10:58:45</t>
  </si>
  <si>
    <t>11.12.2023 10:58:46</t>
  </si>
  <si>
    <t>11.12.2023 10:58:48</t>
  </si>
  <si>
    <t>11.12.2023 10:58:49</t>
  </si>
  <si>
    <t>11.12.2023 10:58:51</t>
  </si>
  <si>
    <t>11.12.2023 10:59:31</t>
  </si>
  <si>
    <t>11.12.2023 10:59:33</t>
  </si>
  <si>
    <t>11.12.2023 10:59:34</t>
  </si>
  <si>
    <t>11.12.2023 10:59:37</t>
  </si>
  <si>
    <t>11.12.2023 10:59:39</t>
  </si>
  <si>
    <t>11.12.2023 10:59:57</t>
  </si>
  <si>
    <t>11.12.2023 10:59:58</t>
  </si>
  <si>
    <t>11.12.2023 11:00:00</t>
  </si>
  <si>
    <t>11.12.2023 11:00:01</t>
  </si>
  <si>
    <t>11.12.2023 11:00:03</t>
  </si>
  <si>
    <t>11.12.2023 11:00:04</t>
  </si>
  <si>
    <t>11.12.2023 11:00:07</t>
  </si>
  <si>
    <t>11.12.2023 11:02:04</t>
  </si>
  <si>
    <t>11.12.2023 11:02:06</t>
  </si>
  <si>
    <t>11.12.2023 11:02:07</t>
  </si>
  <si>
    <t>11.12.2023 11:02:09</t>
  </si>
  <si>
    <t>11.12.2023 11:02:42</t>
  </si>
  <si>
    <t>11.12.2023 11:02:43</t>
  </si>
  <si>
    <t>11.12.2023 11:02:45</t>
  </si>
  <si>
    <t>11.12.2023 11:02:46</t>
  </si>
  <si>
    <t>11.12.2023 11:02:48</t>
  </si>
  <si>
    <t>11.12.2023 11:02:49</t>
  </si>
  <si>
    <t>11.12.2023 11:02:51</t>
  </si>
  <si>
    <t>11.12.2023 11:02:52</t>
  </si>
  <si>
    <t>11.12.2023 11:03:01</t>
  </si>
  <si>
    <t>11.12.2023 11:03:03</t>
  </si>
  <si>
    <t>11.12.2023 11:03:06</t>
  </si>
  <si>
    <t>11.12.2023 11:07:40</t>
  </si>
  <si>
    <t>11.12.2023 11:07:42</t>
  </si>
  <si>
    <t>11.12.2023 11:07:43</t>
  </si>
  <si>
    <t>11.12.2023 11:07:45</t>
  </si>
  <si>
    <t>11.12.2023 11:07:46</t>
  </si>
  <si>
    <t>11.12.2023 11:07:48</t>
  </si>
  <si>
    <t>11.12.2023 11:10:13</t>
  </si>
  <si>
    <t>11.12.2023 11:10:15</t>
  </si>
  <si>
    <t>11.12.2023 11:10:16</t>
  </si>
  <si>
    <t>11.12.2023 11:10:18</t>
  </si>
  <si>
    <t>11.12.2023 11:10:21</t>
  </si>
  <si>
    <t>11.12.2023 11:10:22</t>
  </si>
  <si>
    <t>11.12.2023 11:10:24</t>
  </si>
  <si>
    <t>11.12.2023 11:10:27</t>
  </si>
  <si>
    <t>11.12.2023 11:10:30</t>
  </si>
  <si>
    <t>11.12.2023 11:10:43</t>
  </si>
  <si>
    <t>11.12.2023 11:10:45</t>
  </si>
  <si>
    <t>11.12.2023 11:10:46</t>
  </si>
  <si>
    <t>11.12.2023 11:11:03</t>
  </si>
  <si>
    <t>11.12.2023 11:11:04</t>
  </si>
  <si>
    <t>11.12.2023 11:11:06</t>
  </si>
  <si>
    <t>11.12.2023 11:11:16</t>
  </si>
  <si>
    <t>11.12.2023 11:11:18</t>
  </si>
  <si>
    <t>11.12.2023 11:11:19</t>
  </si>
  <si>
    <t>11.12.2023 11:11:51</t>
  </si>
  <si>
    <t>11.12.2023 11:11:54</t>
  </si>
  <si>
    <t>11.12.2023 11:12:04</t>
  </si>
  <si>
    <t>11.12.2023 11:12:06</t>
  </si>
  <si>
    <t>11.12.2023 11:12:09</t>
  </si>
  <si>
    <t>11.12.2023 11:12:24</t>
  </si>
  <si>
    <t>11.12.2023 11:12:25</t>
  </si>
  <si>
    <t>11.12.2023 11:12:28</t>
  </si>
  <si>
    <t>11.12.2023 11:12:30</t>
  </si>
  <si>
    <t>11.12.2023 11:13:46</t>
  </si>
  <si>
    <t>11.12.2023 11:13:48</t>
  </si>
  <si>
    <t>11.12.2023 11:14:24</t>
  </si>
  <si>
    <t>11.12.2023 11:14:27</t>
  </si>
  <si>
    <t>11.12.2023 11:15:43</t>
  </si>
  <si>
    <t>11.12.2023 11:15:45</t>
  </si>
  <si>
    <t>11.12.2023 11:15:46</t>
  </si>
  <si>
    <t>11.12.2023 11:15:48</t>
  </si>
  <si>
    <t>11.12.2023 11:15:49</t>
  </si>
  <si>
    <t>11.12.2023 11:17:36</t>
  </si>
  <si>
    <t>11.12.2023 11:17:37</t>
  </si>
  <si>
    <t>11.12.2023 11:17:48</t>
  </si>
  <si>
    <t>11.12.2023 11:20:16</t>
  </si>
  <si>
    <t>11.12.2023 11:20:19</t>
  </si>
  <si>
    <t>11.12.2023 11:20:40</t>
  </si>
  <si>
    <t>11.12.2023 11:20:42</t>
  </si>
  <si>
    <t>11.12.2023 11:20:45</t>
  </si>
  <si>
    <t>11.12.2023 11:20:46</t>
  </si>
  <si>
    <t>11.12.2023 11:21:13</t>
  </si>
  <si>
    <t>11.12.2023 11:21:19</t>
  </si>
  <si>
    <t>11.12.2023 11:22:18</t>
  </si>
  <si>
    <t>11.12.2023 11:22:19</t>
  </si>
  <si>
    <t>11.12.2023 11:22:21</t>
  </si>
  <si>
    <t>11.12.2023 11:22:22</t>
  </si>
  <si>
    <t>11.12.2023 11:22:24</t>
  </si>
  <si>
    <t>11.12.2023 11:22:25</t>
  </si>
  <si>
    <t>11.12.2023 11:23:36</t>
  </si>
  <si>
    <t>11.12.2023 11:23:37</t>
  </si>
  <si>
    <t>11.12.2023 11:23:39</t>
  </si>
  <si>
    <t>11.12.2023 11:23:40</t>
  </si>
  <si>
    <t>11.12.2023 11:24:33</t>
  </si>
  <si>
    <t>11.12.2023 11:24:36</t>
  </si>
  <si>
    <t>11.12.2023 11:24:37</t>
  </si>
  <si>
    <t>11.12.2023 11:24:39</t>
  </si>
  <si>
    <t>11.12.2023 11:25:13</t>
  </si>
  <si>
    <t>11.12.2023 11:25:15</t>
  </si>
  <si>
    <t>11.12.2023 11:25:18</t>
  </si>
  <si>
    <t>11.12.2023 11:25:34</t>
  </si>
  <si>
    <t>11.12.2023 11:25:36</t>
  </si>
  <si>
    <t>11.12.2023 11:25:39</t>
  </si>
  <si>
    <t>11.12.2023 11:27:03</t>
  </si>
  <si>
    <t>11.12.2023 11:27:04</t>
  </si>
  <si>
    <t>11.12.2023 11:27:09</t>
  </si>
  <si>
    <t>11.12.2023 11:28:21</t>
  </si>
  <si>
    <t>11.12.2023 11:28:22</t>
  </si>
  <si>
    <t>11.12.2023 11:28:24</t>
  </si>
  <si>
    <t>11.12.2023 11:28:25</t>
  </si>
  <si>
    <t>11.12.2023 11:28:27</t>
  </si>
  <si>
    <t>11.12.2023 11:29:40</t>
  </si>
  <si>
    <t>11.12.2023 11:29:42</t>
  </si>
  <si>
    <t>11.12.2023 11:30:03</t>
  </si>
  <si>
    <t>11.12.2023 11:30:04</t>
  </si>
  <si>
    <t>11.12.2023 11:30:06</t>
  </si>
  <si>
    <t>11.12.2023 11:30:07</t>
  </si>
  <si>
    <t>11.12.2023 11:30:09</t>
  </si>
  <si>
    <t>11.12.2023 11:30:10</t>
  </si>
  <si>
    <t>11.12.2023 11:30:12</t>
  </si>
  <si>
    <t>11.12.2023 11:30:16</t>
  </si>
  <si>
    <t>11.12.2023 11:30:18</t>
  </si>
  <si>
    <t>11.12.2023 11:30:19</t>
  </si>
  <si>
    <t>11.12.2023 11:30:21</t>
  </si>
  <si>
    <t>11.12.2023 11:30:22</t>
  </si>
  <si>
    <t>11.12.2023 11:31:16</t>
  </si>
  <si>
    <t>11.12.2023 11:31:19</t>
  </si>
  <si>
    <t>11.12.2023 11:31:22</t>
  </si>
  <si>
    <t>11.12.2023 11:31:24</t>
  </si>
  <si>
    <t>11.12.2023 11:31:25</t>
  </si>
  <si>
    <t>11.12.2023 11:31:27</t>
  </si>
  <si>
    <t>11.12.2023 11:31:28</t>
  </si>
  <si>
    <t>11.12.2023 11:31:30</t>
  </si>
  <si>
    <t>11.12.2023 11:31:31</t>
  </si>
  <si>
    <t>11.12.2023 11:31:33</t>
  </si>
  <si>
    <t>11.12.2023 11:31:34</t>
  </si>
  <si>
    <t>11.12.2023 11:31:37</t>
  </si>
  <si>
    <t>11.12.2023 11:31:39</t>
  </si>
  <si>
    <t>11.12.2023 11:31:40</t>
  </si>
  <si>
    <t>11.12.2023 11:31:42</t>
  </si>
  <si>
    <t>11.12.2023 11:31:43</t>
  </si>
  <si>
    <t>11.12.2023 11:31:45</t>
  </si>
  <si>
    <t>11.12.2023 11:31:46</t>
  </si>
  <si>
    <t>11.12.2023 11:31:48</t>
  </si>
  <si>
    <t>11.12.2023 11:31:51</t>
  </si>
  <si>
    <t>11.12.2023 11:31:52</t>
  </si>
  <si>
    <t>11.12.2023 11:31:54</t>
  </si>
  <si>
    <t>11.12.2023 11:31:55</t>
  </si>
  <si>
    <t>11.12.2023 11:31:57</t>
  </si>
  <si>
    <t>11.12.2023 11:31:58</t>
  </si>
  <si>
    <t>11.12.2023 11:32:19</t>
  </si>
  <si>
    <t>11.12.2023 11:32:21</t>
  </si>
  <si>
    <t>11.12.2023 11:32:22</t>
  </si>
  <si>
    <t>11.12.2023 11:32:24</t>
  </si>
  <si>
    <t>11.12.2023 11:32:25</t>
  </si>
  <si>
    <t>11.12.2023 11:32:27</t>
  </si>
  <si>
    <t>11.12.2023 11:32:28</t>
  </si>
  <si>
    <t>11.12.2023 11:33:07</t>
  </si>
  <si>
    <t>11.12.2023 11:33:09</t>
  </si>
  <si>
    <t>11.12.2023 11:33:10</t>
  </si>
  <si>
    <t>11.12.2023 11:33:12</t>
  </si>
  <si>
    <t>11.12.2023 11:33:13</t>
  </si>
  <si>
    <t>11.12.2023 11:33:15</t>
  </si>
  <si>
    <t>11.12.2023 11:33:16</t>
  </si>
  <si>
    <t>11.12.2023 11:33:18</t>
  </si>
  <si>
    <t>11.12.2023 11:33:19</t>
  </si>
  <si>
    <t>11.12.2023 11:39:25</t>
  </si>
  <si>
    <t>11.12.2023 11:39:31</t>
  </si>
  <si>
    <t>11.12.2023 11:39:33</t>
  </si>
  <si>
    <t>11.12.2023 11:39:34</t>
  </si>
  <si>
    <t>11.12.2023 11:39:37</t>
  </si>
  <si>
    <t>11.12.2023 11:42:00</t>
  </si>
  <si>
    <t>11.12.2023 11:42:01</t>
  </si>
  <si>
    <t>11.12.2023 11:42:03</t>
  </si>
  <si>
    <t>11.12.2023 11:42:04</t>
  </si>
  <si>
    <t>11.12.2023 11:42:06</t>
  </si>
  <si>
    <t>11.12.2023 11:42:07</t>
  </si>
  <si>
    <t>11.12.2023 11:42:09</t>
  </si>
  <si>
    <t>11.12.2023 11:42:10</t>
  </si>
  <si>
    <t>11.12.2023 11:42:12</t>
  </si>
  <si>
    <t>11.12.2023 11:42:27</t>
  </si>
  <si>
    <t>11.12.2023 11:42:28</t>
  </si>
  <si>
    <t>11.12.2023 11:43:42</t>
  </si>
  <si>
    <t>11.12.2023 11:43:45</t>
  </si>
  <si>
    <t>11.12.2023 11:44:31</t>
  </si>
  <si>
    <t>11.12.2023 11:44:33</t>
  </si>
  <si>
    <t>11.12.2023 11:45:45</t>
  </si>
  <si>
    <t>11.12.2023 11:45:51</t>
  </si>
  <si>
    <t>11.12.2023 11:45:55</t>
  </si>
  <si>
    <t>11.12.2023 11:45:57</t>
  </si>
  <si>
    <t>11.12.2023 11:45:58</t>
  </si>
  <si>
    <t>11.12.2023 11:46:13</t>
  </si>
  <si>
    <t>11.12.2023 11:46:15</t>
  </si>
  <si>
    <t>11.12.2023 11:46:16</t>
  </si>
  <si>
    <t>11.12.2023 11:46:18</t>
  </si>
  <si>
    <t>11.12.2023 11:46:25</t>
  </si>
  <si>
    <t>11.12.2023 11:46:30</t>
  </si>
  <si>
    <t>11.12.2023 11:46:31</t>
  </si>
  <si>
    <t>11.12.2023 11:46:33</t>
  </si>
  <si>
    <t>11.12.2023 11:46:34</t>
  </si>
  <si>
    <t>11.12.2023 11:46:36</t>
  </si>
  <si>
    <t>11.12.2023 11:47:43</t>
  </si>
  <si>
    <t>11.12.2023 11:47:46</t>
  </si>
  <si>
    <t>11.12.2023 11:48:48</t>
  </si>
  <si>
    <t>11.12.2023 11:48:49</t>
  </si>
  <si>
    <t>11.12.2023 11:49:00</t>
  </si>
  <si>
    <t>11.12.2023 11:49:01</t>
  </si>
  <si>
    <t>11.12.2023 11:49:03</t>
  </si>
  <si>
    <t>11.12.2023 11:50:49</t>
  </si>
  <si>
    <t>11.12.2023 11:50:51</t>
  </si>
  <si>
    <t>11.12.2023 11:50:52</t>
  </si>
  <si>
    <t>11.12.2023 11:50:54</t>
  </si>
  <si>
    <t>11.12.2023 11:50:55</t>
  </si>
  <si>
    <t>11.12.2023 11:50:58</t>
  </si>
  <si>
    <t>11.12.2023 11:51:00</t>
  </si>
  <si>
    <t>11.12.2023 11:51:13</t>
  </si>
  <si>
    <t>11.12.2023 11:51:15</t>
  </si>
  <si>
    <t>11.12.2023 11:51:16</t>
  </si>
  <si>
    <t>11.12.2023 11:51:51</t>
  </si>
  <si>
    <t>11.12.2023 11:51:53</t>
  </si>
  <si>
    <t>11.12.2023 11:51:54</t>
  </si>
  <si>
    <t>11.12.2023 11:52:21</t>
  </si>
  <si>
    <t>11.12.2023 11:52:22</t>
  </si>
  <si>
    <t>11.12.2023 11:52:24</t>
  </si>
  <si>
    <t>11.12.2023 11:52:25</t>
  </si>
  <si>
    <t>11.12.2023 11:52:28</t>
  </si>
  <si>
    <t>11.12.2023 11:53:19</t>
  </si>
  <si>
    <t>11.12.2023 11:53:21</t>
  </si>
  <si>
    <t>11.12.2023 11:53:51</t>
  </si>
  <si>
    <t>11.12.2023 11:53:52</t>
  </si>
  <si>
    <t>11.12.2023 11:53:54</t>
  </si>
  <si>
    <t>11.12.2023 11:53:55</t>
  </si>
  <si>
    <t>11.12.2023 11:53:57</t>
  </si>
  <si>
    <t>11.12.2023 11:54:39</t>
  </si>
  <si>
    <t>11.12.2023 11:54:54</t>
  </si>
  <si>
    <t>11.12.2023 11:55:22</t>
  </si>
  <si>
    <t>11.12.2023 11:55:24</t>
  </si>
  <si>
    <t>11.12.2023 11:55:25</t>
  </si>
  <si>
    <t>11.12.2023 11:55:27</t>
  </si>
  <si>
    <t>11.12.2023 11:55:28</t>
  </si>
  <si>
    <t>11.12.2023 11:55:30</t>
  </si>
  <si>
    <t>11.12.2023 11:55:33</t>
  </si>
  <si>
    <t>11.12.2023 11:55:34</t>
  </si>
  <si>
    <t>11.12.2023 11:56:33</t>
  </si>
  <si>
    <t>11.12.2023 11:56:34</t>
  </si>
  <si>
    <t>11.12.2023 11:56:37</t>
  </si>
  <si>
    <t>11.12.2023 11:56:39</t>
  </si>
  <si>
    <t>11.12.2023 11:56:40</t>
  </si>
  <si>
    <t>11.12.2023 11:57:09</t>
  </si>
  <si>
    <t>11.12.2023 11:57:12</t>
  </si>
  <si>
    <t>11.12.2023 11:57:13</t>
  </si>
  <si>
    <t>11.12.2023 11:57:15</t>
  </si>
  <si>
    <t>11.12.2023 11:57:19</t>
  </si>
  <si>
    <t>11.12.2023 11:57:24</t>
  </si>
  <si>
    <t>11.12.2023 11:57:31</t>
  </si>
  <si>
    <t>11.12.2023 11:57:33</t>
  </si>
  <si>
    <t>11.12.2023 11:57:34</t>
  </si>
  <si>
    <t>11.12.2023 11:57:36</t>
  </si>
  <si>
    <t>11.12.2023 11:57:37</t>
  </si>
  <si>
    <t>11.12.2023 11:57:39</t>
  </si>
  <si>
    <t>11.12.2023 11:57:40</t>
  </si>
  <si>
    <t>11.12.2023 11:57:55</t>
  </si>
  <si>
    <t>11.12.2023 11:57:57</t>
  </si>
  <si>
    <t>11.12.2023 11:58:04</t>
  </si>
  <si>
    <t>11.12.2023 11:58:06</t>
  </si>
  <si>
    <t>11.12.2023 11:58:07</t>
  </si>
  <si>
    <t>11.12.2023 11:58:09</t>
  </si>
  <si>
    <t>11.12.2023 11:58:10</t>
  </si>
  <si>
    <t>11.12.2023 11:58:46</t>
  </si>
  <si>
    <t>11.12.2023 11:58:48</t>
  </si>
  <si>
    <t>11.12.2023 11:58:49</t>
  </si>
  <si>
    <t>11.12.2023 11:58:51</t>
  </si>
  <si>
    <t>11.12.2023 11:58:52</t>
  </si>
  <si>
    <t>11.12.2023 11:58:54</t>
  </si>
  <si>
    <t>11.12.2023 11:58:55</t>
  </si>
  <si>
    <t>11.12.2023 11:59:01</t>
  </si>
  <si>
    <t>11.12.2023 11:59:03</t>
  </si>
  <si>
    <t>11.12.2023 11:59:04</t>
  </si>
  <si>
    <t>11.12.2023 11:59:13</t>
  </si>
  <si>
    <t>11.12.2023 11:59:15</t>
  </si>
  <si>
    <t>11.12.2023 11:59:16</t>
  </si>
  <si>
    <t>11.12.2023 11:59:18</t>
  </si>
  <si>
    <t>11.12.2023 11:59:49</t>
  </si>
  <si>
    <t>11.12.2023 11:59:51</t>
  </si>
  <si>
    <t>11.12.2023 11:59:52</t>
  </si>
  <si>
    <t>11.12.2023 11:59:54</t>
  </si>
  <si>
    <t>11.12.2023 11:59:58</t>
  </si>
  <si>
    <t>11.12.2023 12:00:00</t>
  </si>
  <si>
    <t>11.12.2023 12:00:01</t>
  </si>
  <si>
    <t>11.12.2023 12:00:03</t>
  </si>
  <si>
    <t>11.12.2023 12:00:04</t>
  </si>
  <si>
    <t>11.12.2023 12:00:06</t>
  </si>
  <si>
    <t>11.12.2023 12:00:30</t>
  </si>
  <si>
    <t>11.12.2023 12:00:31</t>
  </si>
  <si>
    <t>11.12.2023 12:00:33</t>
  </si>
  <si>
    <t>11.12.2023 12:00:34</t>
  </si>
  <si>
    <t>11.12.2023 12:01:04</t>
  </si>
  <si>
    <t>11.12.2023 12:01:06</t>
  </si>
  <si>
    <t>11.12.2023 12:01:07</t>
  </si>
  <si>
    <t>11.12.2023 12:01:10</t>
  </si>
  <si>
    <t>11.12.2023 12:02:01</t>
  </si>
  <si>
    <t>11.12.2023 12:02:04</t>
  </si>
  <si>
    <t>11.12.2023 12:02:07</t>
  </si>
  <si>
    <t>11.12.2023 12:02:10</t>
  </si>
  <si>
    <t>11.12.2023 12:02:12</t>
  </si>
  <si>
    <t>11.12.2023 12:02:13</t>
  </si>
  <si>
    <t>11.12.2023 12:02:15</t>
  </si>
  <si>
    <t>11.12.2023 12:02:16</t>
  </si>
  <si>
    <t>11.12.2023 12:02:21</t>
  </si>
  <si>
    <t>11.12.2023 12:02:22</t>
  </si>
  <si>
    <t>11.12.2023 12:02:24</t>
  </si>
  <si>
    <t>11.12.2023 12:02:58</t>
  </si>
  <si>
    <t>11.12.2023 12:03:49</t>
  </si>
  <si>
    <t>11.12.2023 12:03:51</t>
  </si>
  <si>
    <t>11.12.2023 12:03:53</t>
  </si>
  <si>
    <t>11.12.2023 12:03:54</t>
  </si>
  <si>
    <t>11.12.2023 12:04:13</t>
  </si>
  <si>
    <t>11.12.2023 12:04:15</t>
  </si>
  <si>
    <t>11.12.2023 12:04:19</t>
  </si>
  <si>
    <t>11.12.2023 12:04:27</t>
  </si>
  <si>
    <t>11.12.2023 12:04:28</t>
  </si>
  <si>
    <t>11.12.2023 12:04:42</t>
  </si>
  <si>
    <t>11.12.2023 12:04:43</t>
  </si>
  <si>
    <t>11.12.2023 12:04:45</t>
  </si>
  <si>
    <t>11.12.2023 12:04:48</t>
  </si>
  <si>
    <t>11.12.2023 12:04:49</t>
  </si>
  <si>
    <t>11.12.2023 12:05:37</t>
  </si>
  <si>
    <t>11.12.2023 12:05:39</t>
  </si>
  <si>
    <t>11.12.2023 12:05:40</t>
  </si>
  <si>
    <t>11.12.2023 12:05:42</t>
  </si>
  <si>
    <t>11.12.2023 12:06:42</t>
  </si>
  <si>
    <t>11.12.2023 12:06:43</t>
  </si>
  <si>
    <t>11.12.2023 12:06:45</t>
  </si>
  <si>
    <t>11.12.2023 12:06:46</t>
  </si>
  <si>
    <t>11.12.2023 12:06:48</t>
  </si>
  <si>
    <t>11.12.2023 12:07:15</t>
  </si>
  <si>
    <t>11.12.2023 12:07:16</t>
  </si>
  <si>
    <t>11.12.2023 12:07:21</t>
  </si>
  <si>
    <t>11.12.2023 12:07:22</t>
  </si>
  <si>
    <t>11.12.2023 12:08:25</t>
  </si>
  <si>
    <t>11.12.2023 12:08:27</t>
  </si>
  <si>
    <t>11.12.2023 12:08:28</t>
  </si>
  <si>
    <t>11.12.2023 12:08:34</t>
  </si>
  <si>
    <t>11.12.2023 12:08:36</t>
  </si>
  <si>
    <t>11.12.2023 12:08:37</t>
  </si>
  <si>
    <t>11.12.2023 12:08:40</t>
  </si>
  <si>
    <t>11.12.2023 12:08:42</t>
  </si>
  <si>
    <t>11.12.2023 12:08:52</t>
  </si>
  <si>
    <t>11.12.2023 12:08:54</t>
  </si>
  <si>
    <t>11.12.2023 12:08:55</t>
  </si>
  <si>
    <t>11.12.2023 12:08:57</t>
  </si>
  <si>
    <t>11.12.2023 12:08:58</t>
  </si>
  <si>
    <t>11.12.2023 12:11:10</t>
  </si>
  <si>
    <t>11.12.2023 12:11:12</t>
  </si>
  <si>
    <t>11.12.2023 12:11:15</t>
  </si>
  <si>
    <t>11.12.2023 12:11:16</t>
  </si>
  <si>
    <t>11.12.2023 12:11:43</t>
  </si>
  <si>
    <t>11.12.2023 12:11:46</t>
  </si>
  <si>
    <t>11.12.2023 12:15:06</t>
  </si>
  <si>
    <t>11.12.2023 12:15:07</t>
  </si>
  <si>
    <t>11.12.2023 12:15:10</t>
  </si>
  <si>
    <t>11.12.2023 12:15:12</t>
  </si>
  <si>
    <t>11.12.2023 12:17:40</t>
  </si>
  <si>
    <t>11.12.2023 12:17:43</t>
  </si>
  <si>
    <t>11.12.2023 12:17:45</t>
  </si>
  <si>
    <t>11.12.2023 12:17:46</t>
  </si>
  <si>
    <t>11.12.2023 12:17:49</t>
  </si>
  <si>
    <t>11.12.2023 12:17:51</t>
  </si>
  <si>
    <t>11.12.2023 12:17:52</t>
  </si>
  <si>
    <t>11.12.2023 12:17:54</t>
  </si>
  <si>
    <t>11.12.2023 12:18:39</t>
  </si>
  <si>
    <t>11.12.2023 12:18:40</t>
  </si>
  <si>
    <t>11.12.2023 12:18:45</t>
  </si>
  <si>
    <t>11.12.2023 12:19:58</t>
  </si>
  <si>
    <t>11.12.2023 12:20:00</t>
  </si>
  <si>
    <t>11.12.2023 12:21:30</t>
  </si>
  <si>
    <t>11.12.2023 12:21:31</t>
  </si>
  <si>
    <t>11.12.2023 12:21:33</t>
  </si>
  <si>
    <t>11.12.2023 12:21:39</t>
  </si>
  <si>
    <t>11.12.2023 12:21:52</t>
  </si>
  <si>
    <t>11.12.2023 12:21:54</t>
  </si>
  <si>
    <t>11.12.2023 12:21:58</t>
  </si>
  <si>
    <t>11.12.2023 12:22:00</t>
  </si>
  <si>
    <t>11.12.2023 12:22:01</t>
  </si>
  <si>
    <t>11.12.2023 12:22:03</t>
  </si>
  <si>
    <t>11.12.2023 12:22:04</t>
  </si>
  <si>
    <t>11.12.2023 12:23:01</t>
  </si>
  <si>
    <t>11.12.2023 12:23:03</t>
  </si>
  <si>
    <t>11.12.2023 12:23:04</t>
  </si>
  <si>
    <t>11.12.2023 12:23:06</t>
  </si>
  <si>
    <t>11.12.2023 12:23:07</t>
  </si>
  <si>
    <t>11.12.2023 12:23:49</t>
  </si>
  <si>
    <t>11.12.2023 12:23:51</t>
  </si>
  <si>
    <t>11.12.2023 12:23:52</t>
  </si>
  <si>
    <t>11.12.2023 12:23:54</t>
  </si>
  <si>
    <t>11.12.2023 12:23:55</t>
  </si>
  <si>
    <t>11.12.2023 12:23:57</t>
  </si>
  <si>
    <t>11.12.2023 12:23:58</t>
  </si>
  <si>
    <t>11.12.2023 12:24:00</t>
  </si>
  <si>
    <t>11.12.2023 12:24:01</t>
  </si>
  <si>
    <t>11.12.2023 12:24:13</t>
  </si>
  <si>
    <t>11.12.2023 12:24:15</t>
  </si>
  <si>
    <t>11.12.2023 12:24:16</t>
  </si>
  <si>
    <t>11.12.2023 12:26:22</t>
  </si>
  <si>
    <t>11.12.2023 12:26:24</t>
  </si>
  <si>
    <t>11.12.2023 12:26:25</t>
  </si>
  <si>
    <t>11.12.2023 12:26:28</t>
  </si>
  <si>
    <t>11.12.2023 12:28:04</t>
  </si>
  <si>
    <t>11.12.2023 12:28:06</t>
  </si>
  <si>
    <t>11.12.2023 12:28:07</t>
  </si>
  <si>
    <t>11.12.2023 12:28:16</t>
  </si>
  <si>
    <t>11.12.2023 12:28:18</t>
  </si>
  <si>
    <t>11.12.2023 12:28:34</t>
  </si>
  <si>
    <t>11.12.2023 12:28:36</t>
  </si>
  <si>
    <t>11.12.2023 12:28:37</t>
  </si>
  <si>
    <t>11.12.2023 12:29:43</t>
  </si>
  <si>
    <t>11.12.2023 12:30:04</t>
  </si>
  <si>
    <t>11.12.2023 12:30:06</t>
  </si>
  <si>
    <t>11.12.2023 12:30:07</t>
  </si>
  <si>
    <t>11.12.2023 12:30:09</t>
  </si>
  <si>
    <t>11.12.2023 12:31:04</t>
  </si>
  <si>
    <t>11.12.2023 12:31:06</t>
  </si>
  <si>
    <t>11.12.2023 12:31:07</t>
  </si>
  <si>
    <t>11.12.2023 12:31:09</t>
  </si>
  <si>
    <t>11.12.2023 12:31:10</t>
  </si>
  <si>
    <t>11.12.2023 12:31:12</t>
  </si>
  <si>
    <t>11.12.2023 12:31:13</t>
  </si>
  <si>
    <t>11.12.2023 12:31:36</t>
  </si>
  <si>
    <t>11.12.2023 12:31:40</t>
  </si>
  <si>
    <t>11.12.2023 12:31:42</t>
  </si>
  <si>
    <t>11.12.2023 12:31:45</t>
  </si>
  <si>
    <t>11.12.2023 12:31:46</t>
  </si>
  <si>
    <t>11.12.2023 12:31:48</t>
  </si>
  <si>
    <t>11.12.2023 12:31:49</t>
  </si>
  <si>
    <t>11.12.2023 12:31:51</t>
  </si>
  <si>
    <t>11.12.2023 12:31:52</t>
  </si>
  <si>
    <t>11.12.2023 12:31:54</t>
  </si>
  <si>
    <t>11.12.2023 12:31:55</t>
  </si>
  <si>
    <t>11.12.2023 12:31:57</t>
  </si>
  <si>
    <t>11.12.2023 12:33:27</t>
  </si>
  <si>
    <t>11.12.2023 12:33:28</t>
  </si>
  <si>
    <t>11.12.2023 12:33:30</t>
  </si>
  <si>
    <t>11.12.2023 12:33:31</t>
  </si>
  <si>
    <t>11.12.2023 12:33:33</t>
  </si>
  <si>
    <t>11.12.2023 12:33:36</t>
  </si>
  <si>
    <t>11.12.2023 12:35:07</t>
  </si>
  <si>
    <t>11.12.2023 12:35:09</t>
  </si>
  <si>
    <t>11.12.2023 12:35:10</t>
  </si>
  <si>
    <t>11.12.2023 12:35:12</t>
  </si>
  <si>
    <t>11.12.2023 12:35:13</t>
  </si>
  <si>
    <t>11.12.2023 12:35:15</t>
  </si>
  <si>
    <t>11.12.2023 12:35:16</t>
  </si>
  <si>
    <t>11.12.2023 12:35:42</t>
  </si>
  <si>
    <t>11.12.2023 12:35:43</t>
  </si>
  <si>
    <t>11.12.2023 12:35:45</t>
  </si>
  <si>
    <t>11.12.2023 12:38:58</t>
  </si>
  <si>
    <t>11.12.2023 12:39:00</t>
  </si>
  <si>
    <t>11.12.2023 12:40:55</t>
  </si>
  <si>
    <t>11.12.2023 12:40:57</t>
  </si>
  <si>
    <t>11.12.2023 12:40:58</t>
  </si>
  <si>
    <t>11.12.2023 12:41:01</t>
  </si>
  <si>
    <t>11.12.2023 12:41:04</t>
  </si>
  <si>
    <t>11.12.2023 12:41:12</t>
  </si>
  <si>
    <t>11.12.2023 12:41:21</t>
  </si>
  <si>
    <t>11.12.2023 12:41:22</t>
  </si>
  <si>
    <t>11.12.2023 12:41:24</t>
  </si>
  <si>
    <t>11.12.2023 12:41:33</t>
  </si>
  <si>
    <t>11.12.2023 12:41:34</t>
  </si>
  <si>
    <t>11.12.2023 12:41:37</t>
  </si>
  <si>
    <t>11.12.2023 12:41:39</t>
  </si>
  <si>
    <t>11.12.2023 12:42:40</t>
  </si>
  <si>
    <t>11.12.2023 12:42:42</t>
  </si>
  <si>
    <t>11.12.2023 12:42:43</t>
  </si>
  <si>
    <t>11.12.2023 12:42:55</t>
  </si>
  <si>
    <t>11.12.2023 12:42:57</t>
  </si>
  <si>
    <t>11.12.2023 12:42:58</t>
  </si>
  <si>
    <t>11.12.2023 12:44:36</t>
  </si>
  <si>
    <t>11.12.2023 12:44:37</t>
  </si>
  <si>
    <t>11.12.2023 12:44:39</t>
  </si>
  <si>
    <t>11.12.2023 12:45:16</t>
  </si>
  <si>
    <t>11.12.2023 12:45:18</t>
  </si>
  <si>
    <t>11.12.2023 12:45:19</t>
  </si>
  <si>
    <t>11.12.2023 12:45:24</t>
  </si>
  <si>
    <t>11.12.2023 12:45:25</t>
  </si>
  <si>
    <t>11.12.2023 12:45:27</t>
  </si>
  <si>
    <t>11.12.2023 12:45:28</t>
  </si>
  <si>
    <t>11.12.2023 12:46:48</t>
  </si>
  <si>
    <t>11.12.2023 12:46:55</t>
  </si>
  <si>
    <t>11.12.2023 12:46:57</t>
  </si>
  <si>
    <t>11.12.2023 12:48:28</t>
  </si>
  <si>
    <t>11.12.2023 12:50:33</t>
  </si>
  <si>
    <t>11.12.2023 12:50:34</t>
  </si>
  <si>
    <t>11.12.2023 12:50:36</t>
  </si>
  <si>
    <t>11.12.2023 12:50:37</t>
  </si>
  <si>
    <t>11.12.2023 12:50:42</t>
  </si>
  <si>
    <t>11.12.2023 12:51:16</t>
  </si>
  <si>
    <t>11.12.2023 12:51:18</t>
  </si>
  <si>
    <t>11.12.2023 12:51:19</t>
  </si>
  <si>
    <t>11.12.2023 12:56:28</t>
  </si>
  <si>
    <t>11.12.2023 12:56:30</t>
  </si>
  <si>
    <t>11.12.2023 12:56:31</t>
  </si>
  <si>
    <t>11.12.2023 12:56:33</t>
  </si>
  <si>
    <t>11.12.2023 12:56:34</t>
  </si>
  <si>
    <t>11.12.2023 12:56:36</t>
  </si>
  <si>
    <t>11.12.2023 12:56:39</t>
  </si>
  <si>
    <t>11.12.2023 12:56:40</t>
  </si>
  <si>
    <t>11.12.2023 12:56:42</t>
  </si>
  <si>
    <t>11.12.2023 12:56:43</t>
  </si>
  <si>
    <t>11.12.2023 12:56:45</t>
  </si>
  <si>
    <t>11.12.2023 12:57:33</t>
  </si>
  <si>
    <t>11.12.2023 12:57:42</t>
  </si>
  <si>
    <t>11.12.2023 12:57:43</t>
  </si>
  <si>
    <t>11.12.2023 12:57:45</t>
  </si>
  <si>
    <t>11.12.2023 12:57:46</t>
  </si>
  <si>
    <t>11.12.2023 12:57:48</t>
  </si>
  <si>
    <t>11.12.2023 12:57:49</t>
  </si>
  <si>
    <t>11.12.2023 12:58:12</t>
  </si>
  <si>
    <t>11.12.2023 12:58:13</t>
  </si>
  <si>
    <t>11.12.2023 12:58:15</t>
  </si>
  <si>
    <t>11.12.2023 12:58:16</t>
  </si>
  <si>
    <t>11.12.2023 12:58:45</t>
  </si>
  <si>
    <t>11.12.2023 12:58:48</t>
  </si>
  <si>
    <t>11.12.2023 12:58:52</t>
  </si>
  <si>
    <t>11.12.2023 12:59:21</t>
  </si>
  <si>
    <t>11.12.2023 12:59:22</t>
  </si>
  <si>
    <t>11.12.2023 12:59:24</t>
  </si>
  <si>
    <t>11.12.2023 12:59:25</t>
  </si>
  <si>
    <t>11.12.2023 13:01:10</t>
  </si>
  <si>
    <t>11.12.2023 13:01:21</t>
  </si>
  <si>
    <t>11.12.2023 13:01:22</t>
  </si>
  <si>
    <t>11.12.2023 13:01:40</t>
  </si>
  <si>
    <t>11.12.2023 13:01:45</t>
  </si>
  <si>
    <t>11.12.2023 13:01:46</t>
  </si>
  <si>
    <t>11.12.2023 13:01:48</t>
  </si>
  <si>
    <t>11.12.2023 13:01:49</t>
  </si>
  <si>
    <t>11.12.2023 13:01:51</t>
  </si>
  <si>
    <t>11.12.2023 13:01:52</t>
  </si>
  <si>
    <t>11.12.2023 13:01:54</t>
  </si>
  <si>
    <t>11.12.2023 13:03:34</t>
  </si>
  <si>
    <t>11.12.2023 13:03:36</t>
  </si>
  <si>
    <t>11.12.2023 13:03:45</t>
  </si>
  <si>
    <t>11.12.2023 13:03:46</t>
  </si>
  <si>
    <t>11.12.2023 13:03:48</t>
  </si>
  <si>
    <t>11.12.2023 13:03:49</t>
  </si>
  <si>
    <t>11.12.2023 13:03:51</t>
  </si>
  <si>
    <t>11.12.2023 13:03:57</t>
  </si>
  <si>
    <t>11.12.2023 13:04:10</t>
  </si>
  <si>
    <t>11.12.2023 13:04:19</t>
  </si>
  <si>
    <t>11.12.2023 13:04:48</t>
  </si>
  <si>
    <t>11.12.2023 13:04:55</t>
  </si>
  <si>
    <t>11.12.2023 13:04:57</t>
  </si>
  <si>
    <t>11.12.2023 13:04:58</t>
  </si>
  <si>
    <t>11.12.2023 13:05:00</t>
  </si>
  <si>
    <t>11.12.2023 13:05:01</t>
  </si>
  <si>
    <t>11.12.2023 13:05:03</t>
  </si>
  <si>
    <t>11.12.2023 13:05:04</t>
  </si>
  <si>
    <t>11.12.2023 13:05:06</t>
  </si>
  <si>
    <t>11.12.2023 13:05:57</t>
  </si>
  <si>
    <t>11.12.2023 13:05:59</t>
  </si>
  <si>
    <t>11.12.2023 13:06:00</t>
  </si>
  <si>
    <t>11.12.2023 13:06:02</t>
  </si>
  <si>
    <t>11.12.2023 13:06:12</t>
  </si>
  <si>
    <t>11.12.2023 13:06:14</t>
  </si>
  <si>
    <t>11.12.2023 13:06:15</t>
  </si>
  <si>
    <t>11.12.2023 13:06:17</t>
  </si>
  <si>
    <t>11.12.2023 13:06:18</t>
  </si>
  <si>
    <t>11.12.2023 13:06:20</t>
  </si>
  <si>
    <t>11.12.2023 13:06:32</t>
  </si>
  <si>
    <t>11.12.2023 13:06:33</t>
  </si>
  <si>
    <t>11.12.2023 13:06:35</t>
  </si>
  <si>
    <t>11.12.2023 13:06:36</t>
  </si>
  <si>
    <t>11.12.2023 13:07:36</t>
  </si>
  <si>
    <t>11.12.2023 13:07:37</t>
  </si>
  <si>
    <t>11.12.2023 13:08:00</t>
  </si>
  <si>
    <t>11.12.2023 13:08:36</t>
  </si>
  <si>
    <t>11.12.2023 13:08:39</t>
  </si>
  <si>
    <t>11.12.2023 13:08:42</t>
  </si>
  <si>
    <t>11.12.2023 13:08:43</t>
  </si>
  <si>
    <t>11.12.2023 13:08:45</t>
  </si>
  <si>
    <t>11.12.2023 13:08:46</t>
  </si>
  <si>
    <t>11.12.2023 13:10:33</t>
  </si>
  <si>
    <t>11.12.2023 13:10:34</t>
  </si>
  <si>
    <t>11.12.2023 13:11:04</t>
  </si>
  <si>
    <t>11.12.2023 13:11:06</t>
  </si>
  <si>
    <t>11.12.2023 13:11:27</t>
  </si>
  <si>
    <t>11.12.2023 13:11:28</t>
  </si>
  <si>
    <t>11.12.2023 13:11:30</t>
  </si>
  <si>
    <t>11.12.2023 13:12:28</t>
  </si>
  <si>
    <t>11.12.2023 13:13:33</t>
  </si>
  <si>
    <t>11.12.2023 13:13:34</t>
  </si>
  <si>
    <t>11.12.2023 13:13:36</t>
  </si>
  <si>
    <t>11.12.2023 13:13:37</t>
  </si>
  <si>
    <t>11.12.2023 13:13:39</t>
  </si>
  <si>
    <t>11.12.2023 13:14:12</t>
  </si>
  <si>
    <t>11.12.2023 13:14:13</t>
  </si>
  <si>
    <t>11.12.2023 13:14:15</t>
  </si>
  <si>
    <t>11.12.2023 13:14:16</t>
  </si>
  <si>
    <t>11.12.2023 13:14:18</t>
  </si>
  <si>
    <t>11.12.2023 13:14:19</t>
  </si>
  <si>
    <t>11.12.2023 13:16:10</t>
  </si>
  <si>
    <t>11.12.2023 13:16:12</t>
  </si>
  <si>
    <t>11.12.2023 13:16:15</t>
  </si>
  <si>
    <t>11.12.2023 13:16:25</t>
  </si>
  <si>
    <t>11.12.2023 13:16:27</t>
  </si>
  <si>
    <t>11.12.2023 13:16:45</t>
  </si>
  <si>
    <t>11.12.2023 13:16:48</t>
  </si>
  <si>
    <t>11.12.2023 13:16:49</t>
  </si>
  <si>
    <t>11.12.2023 13:16:52</t>
  </si>
  <si>
    <t>11.12.2023 13:16:54</t>
  </si>
  <si>
    <t>11.12.2023 13:16:55</t>
  </si>
  <si>
    <t>11.12.2023 13:16:57</t>
  </si>
  <si>
    <t>11.12.2023 13:16:58</t>
  </si>
  <si>
    <t>11.12.2023 13:17:15</t>
  </si>
  <si>
    <t>11.12.2023 13:17:16</t>
  </si>
  <si>
    <t>11.12.2023 13:17:18</t>
  </si>
  <si>
    <t>11.12.2023 13:17:21</t>
  </si>
  <si>
    <t>11.12.2023 13:17:22</t>
  </si>
  <si>
    <t>11.12.2023 13:17:24</t>
  </si>
  <si>
    <t>11.12.2023 13:17:25</t>
  </si>
  <si>
    <t>11.12.2023 13:17:28</t>
  </si>
  <si>
    <t>11.12.2023 13:17:37</t>
  </si>
  <si>
    <t>11.12.2023 13:17:39</t>
  </si>
  <si>
    <t>11.12.2023 13:18:03</t>
  </si>
  <si>
    <t>11.12.2023 13:18:06</t>
  </si>
  <si>
    <t>11.12.2023 13:18:07</t>
  </si>
  <si>
    <t>11.12.2023 13:18:09</t>
  </si>
  <si>
    <t>11.12.2023 13:19:10</t>
  </si>
  <si>
    <t>11.12.2023 13:19:12</t>
  </si>
  <si>
    <t>11.12.2023 13:19:13</t>
  </si>
  <si>
    <t>11.12.2023 13:19:15</t>
  </si>
  <si>
    <t>11.12.2023 13:19:16</t>
  </si>
  <si>
    <t>11.12.2023 13:19:21</t>
  </si>
  <si>
    <t>11.12.2023 13:20:45</t>
  </si>
  <si>
    <t>11.12.2023 13:20:46</t>
  </si>
  <si>
    <t>11.12.2023 13:20:48</t>
  </si>
  <si>
    <t>11.12.2023 13:20:49</t>
  </si>
  <si>
    <t>11.12.2023 13:20:52</t>
  </si>
  <si>
    <t>11.12.2023 13:20:54</t>
  </si>
  <si>
    <t>11.12.2023 13:20:55</t>
  </si>
  <si>
    <t>11.12.2023 13:22:25</t>
  </si>
  <si>
    <t>11.12.2023 13:22:30</t>
  </si>
  <si>
    <t>11.12.2023 13:22:58</t>
  </si>
  <si>
    <t>11.12.2023 13:23:00</t>
  </si>
  <si>
    <t>11.12.2023 13:23:04</t>
  </si>
  <si>
    <t>11.12.2023 13:23:07</t>
  </si>
  <si>
    <t>11.12.2023 13:23:09</t>
  </si>
  <si>
    <t>11.12.2023 13:23:10</t>
  </si>
  <si>
    <t>11.12.2023 13:23:12</t>
  </si>
  <si>
    <t>11.12.2023 13:24:10</t>
  </si>
  <si>
    <t>11.12.2023 13:24:12</t>
  </si>
  <si>
    <t>11.12.2023 13:24:13</t>
  </si>
  <si>
    <t>11.12.2023 13:24:15</t>
  </si>
  <si>
    <t>11.12.2023 13:24:16</t>
  </si>
  <si>
    <t>11.12.2023 13:26:42</t>
  </si>
  <si>
    <t>11.12.2023 13:26:43</t>
  </si>
  <si>
    <t>11.12.2023 13:26:45</t>
  </si>
  <si>
    <t>11.12.2023 13:26:46</t>
  </si>
  <si>
    <t>11.12.2023 13:26:48</t>
  </si>
  <si>
    <t>11.12.2023 13:26:49</t>
  </si>
  <si>
    <t>11.12.2023 13:26:51</t>
  </si>
  <si>
    <t>11.12.2023 13:26:52</t>
  </si>
  <si>
    <t>11.12.2023 13:26:54</t>
  </si>
  <si>
    <t>11.12.2023 13:26:55</t>
  </si>
  <si>
    <t>11.12.2023 13:27:28</t>
  </si>
  <si>
    <t>11.12.2023 13:27:30</t>
  </si>
  <si>
    <t>11.12.2023 13:28:42</t>
  </si>
  <si>
    <t>11.12.2023 13:28:43</t>
  </si>
  <si>
    <t>11.12.2023 13:28:45</t>
  </si>
  <si>
    <t>11.12.2023 13:29:03</t>
  </si>
  <si>
    <t>11.12.2023 13:29:06</t>
  </si>
  <si>
    <t>11.12.2023 13:29:09</t>
  </si>
  <si>
    <t>11.12.2023 13:29:13</t>
  </si>
  <si>
    <t>11.12.2023 13:29:15</t>
  </si>
  <si>
    <t>11.12.2023 13:29:16</t>
  </si>
  <si>
    <t>11.12.2023 13:29:24</t>
  </si>
  <si>
    <t>11.12.2023 13:30:01</t>
  </si>
  <si>
    <t>11.12.2023 13:30:07</t>
  </si>
  <si>
    <t>11.12.2023 13:30:09</t>
  </si>
  <si>
    <t>11.12.2023 13:31:58</t>
  </si>
  <si>
    <t>11.12.2023 13:32:00</t>
  </si>
  <si>
    <t>11.12.2023 13:32:01</t>
  </si>
  <si>
    <t>11.12.2023 13:32:03</t>
  </si>
  <si>
    <t>11.12.2023 13:33:48</t>
  </si>
  <si>
    <t>11.12.2023 13:33:49</t>
  </si>
  <si>
    <t>11.12.2023 13:34:37</t>
  </si>
  <si>
    <t>11.12.2023 13:34:39</t>
  </si>
  <si>
    <t>11.12.2023 13:34:40</t>
  </si>
  <si>
    <t>11.12.2023 13:34:42</t>
  </si>
  <si>
    <t>11.12.2023 13:34:43</t>
  </si>
  <si>
    <t>11.12.2023 13:34:45</t>
  </si>
  <si>
    <t>11.12.2023 13:34:46</t>
  </si>
  <si>
    <t>11.12.2023 13:34:48</t>
  </si>
  <si>
    <t>11.12.2023 13:35:22</t>
  </si>
  <si>
    <t>11.12.2023 13:35:24</t>
  </si>
  <si>
    <t>11.12.2023 13:35:25</t>
  </si>
  <si>
    <t>11.12.2023 13:35:52</t>
  </si>
  <si>
    <t>11.12.2023 13:35:54</t>
  </si>
  <si>
    <t>11.12.2023 13:35:55</t>
  </si>
  <si>
    <t>11.12.2023 13:35:57</t>
  </si>
  <si>
    <t>11.12.2023 13:36:46</t>
  </si>
  <si>
    <t>11.12.2023 13:36:48</t>
  </si>
  <si>
    <t>11.12.2023 13:37:31</t>
  </si>
  <si>
    <t>11.12.2023 13:37:33</t>
  </si>
  <si>
    <t>11.12.2023 13:37:34</t>
  </si>
  <si>
    <t>11.12.2023 13:37:36</t>
  </si>
  <si>
    <t>11.12.2023 13:37:37</t>
  </si>
  <si>
    <t>11.12.2023 13:37:39</t>
  </si>
  <si>
    <t>11.12.2023 13:38:10</t>
  </si>
  <si>
    <t>11.12.2023 13:38:12</t>
  </si>
  <si>
    <t>11.12.2023 13:38:13</t>
  </si>
  <si>
    <t>11.12.2023 13:38:15</t>
  </si>
  <si>
    <t>11.12.2023 13:38:16</t>
  </si>
  <si>
    <t>11.12.2023 13:38:31</t>
  </si>
  <si>
    <t>11.12.2023 13:38:33</t>
  </si>
  <si>
    <t>11.12.2023 13:38:34</t>
  </si>
  <si>
    <t>11.12.2023 13:38:37</t>
  </si>
  <si>
    <t>11.12.2023 13:38:39</t>
  </si>
  <si>
    <t>11.12.2023 13:38:42</t>
  </si>
  <si>
    <t>11.12.2023 13:40:45</t>
  </si>
  <si>
    <t>11.12.2023 13:40:46</t>
  </si>
  <si>
    <t>11.12.2023 13:40:48</t>
  </si>
  <si>
    <t>11.12.2023 13:40:49</t>
  </si>
  <si>
    <t>11.12.2023 13:40:51</t>
  </si>
  <si>
    <t>11.12.2023 13:40:52</t>
  </si>
  <si>
    <t>11.12.2023 13:41:25</t>
  </si>
  <si>
    <t>11.12.2023 13:41:27</t>
  </si>
  <si>
    <t>11.12.2023 13:41:28</t>
  </si>
  <si>
    <t>11.12.2023 13:41:30</t>
  </si>
  <si>
    <t>11.12.2023 13:41:31</t>
  </si>
  <si>
    <t>11.12.2023 13:42:21</t>
  </si>
  <si>
    <t>11.12.2023 13:42:37</t>
  </si>
  <si>
    <t>11.12.2023 13:42:39</t>
  </si>
  <si>
    <t>11.12.2023 13:42:40</t>
  </si>
  <si>
    <t>11.12.2023 13:42:42</t>
  </si>
  <si>
    <t>11.12.2023 13:42:45</t>
  </si>
  <si>
    <t>11.12.2023 13:42:46</t>
  </si>
  <si>
    <t>11.12.2023 13:42:48</t>
  </si>
  <si>
    <t>11.12.2023 13:42:49</t>
  </si>
  <si>
    <t>11.12.2023 13:42:51</t>
  </si>
  <si>
    <t>11.12.2023 13:42:55</t>
  </si>
  <si>
    <t>11.12.2023 13:42:57</t>
  </si>
  <si>
    <t>11.12.2023 13:43:00</t>
  </si>
  <si>
    <t>11.12.2023 13:43:03</t>
  </si>
  <si>
    <t>11.12.2023 13:44:54</t>
  </si>
  <si>
    <t>11.12.2023 13:44:55</t>
  </si>
  <si>
    <t>11.12.2023 13:44:57</t>
  </si>
  <si>
    <t>11.12.2023 13:45:44</t>
  </si>
  <si>
    <t>11.12.2023 13:45:45</t>
  </si>
  <si>
    <t>11.12.2023 13:45:53</t>
  </si>
  <si>
    <t>11.12.2023 13:45:54</t>
  </si>
  <si>
    <t>11.12.2023 13:45:56</t>
  </si>
  <si>
    <t>11.12.2023 13:46:06</t>
  </si>
  <si>
    <t>11.12.2023 13:46:08</t>
  </si>
  <si>
    <t>11.12.2023 13:46:09</t>
  </si>
  <si>
    <t>11.12.2023 13:46:11</t>
  </si>
  <si>
    <t>11.12.2023 13:46:12</t>
  </si>
  <si>
    <t>11.12.2023 13:46:14</t>
  </si>
  <si>
    <t>11.12.2023 13:46:30</t>
  </si>
  <si>
    <t>11.12.2023 13:46:32</t>
  </si>
  <si>
    <t>11.12.2023 13:46:33</t>
  </si>
  <si>
    <t>11.12.2023 13:46:41</t>
  </si>
  <si>
    <t>11.12.2023 13:46:42</t>
  </si>
  <si>
    <t>11.12.2023 13:46:44</t>
  </si>
  <si>
    <t>11.12.2023 13:46:45</t>
  </si>
  <si>
    <t>11.12.2023 13:46:47</t>
  </si>
  <si>
    <t>11.12.2023 13:46:48</t>
  </si>
  <si>
    <t>11.12.2023 13:46:50</t>
  </si>
  <si>
    <t>11.12.2023 13:47:57</t>
  </si>
  <si>
    <t>11.12.2023 13:48:06</t>
  </si>
  <si>
    <t>11.12.2023 13:49:51</t>
  </si>
  <si>
    <t>11.12.2023 13:49:52</t>
  </si>
  <si>
    <t>11.12.2023 13:49:54</t>
  </si>
  <si>
    <t>11.12.2023 13:49:55</t>
  </si>
  <si>
    <t>11.12.2023 13:49:57</t>
  </si>
  <si>
    <t>11.12.2023 13:49:58</t>
  </si>
  <si>
    <t>11.12.2023 13:50:51</t>
  </si>
  <si>
    <t>11.12.2023 13:50:53</t>
  </si>
  <si>
    <t>11.12.2023 13:50:54</t>
  </si>
  <si>
    <t>11.12.2023 13:50:57</t>
  </si>
  <si>
    <t>11.12.2023 13:50:59</t>
  </si>
  <si>
    <t>11.12.2023 13:51:02</t>
  </si>
  <si>
    <t>11.12.2023 13:51:35</t>
  </si>
  <si>
    <t>11.12.2023 13:51:36</t>
  </si>
  <si>
    <t>11.12.2023 13:51:38</t>
  </si>
  <si>
    <t>11.12.2023 13:51:39</t>
  </si>
  <si>
    <t>11.12.2023 13:51:41</t>
  </si>
  <si>
    <t>11.12.2023 13:51:42</t>
  </si>
  <si>
    <t>11.12.2023 13:51:54</t>
  </si>
  <si>
    <t>11.12.2023 13:51:56</t>
  </si>
  <si>
    <t>11.12.2023 13:51:59</t>
  </si>
  <si>
    <t>11.12.2023 13:52:00</t>
  </si>
  <si>
    <t>11.12.2023 13:53:00</t>
  </si>
  <si>
    <t>11.12.2023 13:53:01</t>
  </si>
  <si>
    <t>11.12.2023 13:53:03</t>
  </si>
  <si>
    <t>11.12.2023 13:53:04</t>
  </si>
  <si>
    <t>11.12.2023 13:53:06</t>
  </si>
  <si>
    <t>11.12.2023 13:54:00</t>
  </si>
  <si>
    <t>11.12.2023 13:54:01</t>
  </si>
  <si>
    <t>11.12.2023 13:54:03</t>
  </si>
  <si>
    <t>11.12.2023 13:54:04</t>
  </si>
  <si>
    <t>11.12.2023 13:54:21</t>
  </si>
  <si>
    <t>11.12.2023 13:54:22</t>
  </si>
  <si>
    <t>11.12.2023 13:54:24</t>
  </si>
  <si>
    <t>11.12.2023 13:54:25</t>
  </si>
  <si>
    <t>11.12.2023 13:54:27</t>
  </si>
  <si>
    <t>11.12.2023 13:55:09</t>
  </si>
  <si>
    <t>11.12.2023 13:55:10</t>
  </si>
  <si>
    <t>11.12.2023 13:55:12</t>
  </si>
  <si>
    <t>11.12.2023 13:55:13</t>
  </si>
  <si>
    <t>11.12.2023 13:55:15</t>
  </si>
  <si>
    <t>11.12.2023 13:55:16</t>
  </si>
  <si>
    <t>11.12.2023 13:55:18</t>
  </si>
  <si>
    <t>11.12.2023 13:55:48</t>
  </si>
  <si>
    <t>11.12.2023 13:55:51</t>
  </si>
  <si>
    <t>11.12.2023 13:59:01</t>
  </si>
  <si>
    <t>11.12.2023 13:59:03</t>
  </si>
  <si>
    <t>11.12.2023 13:59:04</t>
  </si>
  <si>
    <t>11.12.2023 13:59:06</t>
  </si>
  <si>
    <t>11.12.2023 13:59:21</t>
  </si>
  <si>
    <t>11.12.2023 13:59:22</t>
  </si>
  <si>
    <t>11.12.2023 13:59:24</t>
  </si>
  <si>
    <t>11.12.2023 13:59:25</t>
  </si>
  <si>
    <t>11.12.2023 13:59:27</t>
  </si>
  <si>
    <t>11.12.2023 13:59:30</t>
  </si>
  <si>
    <t>11.12.2023 13:59:31</t>
  </si>
  <si>
    <t>11.12.2023 13:59:33</t>
  </si>
  <si>
    <t>11.12.2023 13:59:39</t>
  </si>
  <si>
    <t>11.12.2023 14:02:06</t>
  </si>
  <si>
    <t>11.12.2023 14:02:09</t>
  </si>
  <si>
    <t>11.12.2023 14:02:10</t>
  </si>
  <si>
    <t>11.12.2023 14:02:12</t>
  </si>
  <si>
    <t>11.12.2023 14:02:22</t>
  </si>
  <si>
    <t>11.12.2023 14:02:24</t>
  </si>
  <si>
    <t>11.12.2023 14:03:01</t>
  </si>
  <si>
    <t>11.12.2023 14:03:04</t>
  </si>
  <si>
    <t>11.12.2023 14:03:06</t>
  </si>
  <si>
    <t>11.12.2023 14:03:07</t>
  </si>
  <si>
    <t>11.12.2023 14:03:10</t>
  </si>
  <si>
    <t>11.12.2023 14:03:12</t>
  </si>
  <si>
    <t>11.12.2023 14:03:13</t>
  </si>
  <si>
    <t>11.12.2023 14:03:16</t>
  </si>
  <si>
    <t>11.12.2023 14:03:18</t>
  </si>
  <si>
    <t>11.12.2023 14:03:19</t>
  </si>
  <si>
    <t>11.12.2023 14:03:21</t>
  </si>
  <si>
    <t>11.12.2023 14:03:22</t>
  </si>
  <si>
    <t>11.12.2023 14:03:24</t>
  </si>
  <si>
    <t>11.12.2023 14:03:25</t>
  </si>
  <si>
    <t>11.12.2023 14:03:27</t>
  </si>
  <si>
    <t>11.12.2023 14:03:28</t>
  </si>
  <si>
    <t>11.12.2023 14:03:36</t>
  </si>
  <si>
    <t>11.12.2023 14:03:37</t>
  </si>
  <si>
    <t>11.12.2023 14:03:39</t>
  </si>
  <si>
    <t>11.12.2023 14:03:45</t>
  </si>
  <si>
    <t>11.12.2023 14:03:46</t>
  </si>
  <si>
    <t>11.12.2023 14:04:06</t>
  </si>
  <si>
    <t>11.12.2023 14:04:07</t>
  </si>
  <si>
    <t>11.12.2023 14:04:09</t>
  </si>
  <si>
    <t>11.12.2023 14:04:12</t>
  </si>
  <si>
    <t>11.12.2023 14:04:31</t>
  </si>
  <si>
    <t>11.12.2023 14:04:36</t>
  </si>
  <si>
    <t>11.12.2023 14:04:37</t>
  </si>
  <si>
    <t>11.12.2023 14:04:39</t>
  </si>
  <si>
    <t>11.12.2023 14:04:51</t>
  </si>
  <si>
    <t>11.12.2023 14:04:52</t>
  </si>
  <si>
    <t>11.12.2023 14:04:54</t>
  </si>
  <si>
    <t>11.12.2023 14:04:55</t>
  </si>
  <si>
    <t>11.12.2023 14:04:57</t>
  </si>
  <si>
    <t>11.12.2023 14:04:58</t>
  </si>
  <si>
    <t>11.12.2023 14:05:01</t>
  </si>
  <si>
    <t>11.12.2023 14:05:03</t>
  </si>
  <si>
    <t>11.12.2023 14:05:04</t>
  </si>
  <si>
    <t>11.12.2023 14:05:16</t>
  </si>
  <si>
    <t>11.12.2023 14:05:18</t>
  </si>
  <si>
    <t>11.12.2023 14:05:42</t>
  </si>
  <si>
    <t>11.12.2023 14:05:43</t>
  </si>
  <si>
    <t>11.12.2023 14:05:45</t>
  </si>
  <si>
    <t>11.12.2023 14:05:46</t>
  </si>
  <si>
    <t>11.12.2023 14:05:49</t>
  </si>
  <si>
    <t>11.12.2023 14:05:52</t>
  </si>
  <si>
    <t>11.12.2023 14:05:54</t>
  </si>
  <si>
    <t>11.12.2023 14:05:56</t>
  </si>
  <si>
    <t>11.12.2023 14:06:00</t>
  </si>
  <si>
    <t>11.12.2023 14:06:22</t>
  </si>
  <si>
    <t>11.12.2023 14:06:24</t>
  </si>
  <si>
    <t>11.12.2023 14:06:25</t>
  </si>
  <si>
    <t>11.12.2023 14:06:57</t>
  </si>
  <si>
    <t>11.12.2023 14:06:58</t>
  </si>
  <si>
    <t>11.12.2023 14:07:00</t>
  </si>
  <si>
    <t>11.12.2023 14:07:01</t>
  </si>
  <si>
    <t>11.12.2023 14:07:03</t>
  </si>
  <si>
    <t>11.12.2023 14:08:09</t>
  </si>
  <si>
    <t>11.12.2023 14:08:10</t>
  </si>
  <si>
    <t>11.12.2023 14:10:51</t>
  </si>
  <si>
    <t>11.12.2023 14:10:52</t>
  </si>
  <si>
    <t>11.12.2023 14:10:55</t>
  </si>
  <si>
    <t>11.12.2023 14:11:00</t>
  </si>
  <si>
    <t>11.12.2023 14:11:01</t>
  </si>
  <si>
    <t>11.12.2023 14:11:03</t>
  </si>
  <si>
    <t>11.12.2023 14:11:04</t>
  </si>
  <si>
    <t>11.12.2023 14:11:06</t>
  </si>
  <si>
    <t>11.12.2023 14:12:25</t>
  </si>
  <si>
    <t>11.12.2023 14:12:27</t>
  </si>
  <si>
    <t>11.12.2023 14:12:31</t>
  </si>
  <si>
    <t>11.12.2023 14:12:33</t>
  </si>
  <si>
    <t>11.12.2023 14:14:16</t>
  </si>
  <si>
    <t>11.12.2023 14:14:18</t>
  </si>
  <si>
    <t>11.12.2023 14:16:48</t>
  </si>
  <si>
    <t>11.12.2023 14:16:49</t>
  </si>
  <si>
    <t>11.12.2023 14:16:51</t>
  </si>
  <si>
    <t>11.12.2023 14:16:52</t>
  </si>
  <si>
    <t>11.12.2023 14:17:25</t>
  </si>
  <si>
    <t>11.12.2023 14:17:27</t>
  </si>
  <si>
    <t>11.12.2023 14:17:36</t>
  </si>
  <si>
    <t>11.12.2023 14:17:37</t>
  </si>
  <si>
    <t>11.12.2023 14:17:39</t>
  </si>
  <si>
    <t>11.12.2023 14:17:42</t>
  </si>
  <si>
    <t>11.12.2023 14:17:43</t>
  </si>
  <si>
    <t>11.12.2023 14:18:13</t>
  </si>
  <si>
    <t>11.12.2023 14:18:15</t>
  </si>
  <si>
    <t>11.12.2023 14:20:34</t>
  </si>
  <si>
    <t>11.12.2023 14:20:37</t>
  </si>
  <si>
    <t>11.12.2023 14:21:24</t>
  </si>
  <si>
    <t>11.12.2023 14:21:25</t>
  </si>
  <si>
    <t>11.12.2023 14:21:27</t>
  </si>
  <si>
    <t>11.12.2023 14:21:28</t>
  </si>
  <si>
    <t>11.12.2023 14:21:43</t>
  </si>
  <si>
    <t>11.12.2023 14:21:45</t>
  </si>
  <si>
    <t>11.12.2023 14:23:00</t>
  </si>
  <si>
    <t>11.12.2023 14:23:01</t>
  </si>
  <si>
    <t>11.12.2023 14:23:03</t>
  </si>
  <si>
    <t>11.12.2023 14:23:31</t>
  </si>
  <si>
    <t>11.12.2023 14:23:33</t>
  </si>
  <si>
    <t>11.12.2023 14:23:34</t>
  </si>
  <si>
    <t>11.12.2023 14:23:36</t>
  </si>
  <si>
    <t>11.12.2023 14:24:15</t>
  </si>
  <si>
    <t>11.12.2023 14:24:16</t>
  </si>
  <si>
    <t>11.12.2023 14:24:18</t>
  </si>
  <si>
    <t>11.12.2023 14:24:19</t>
  </si>
  <si>
    <t>11.12.2023 14:24:21</t>
  </si>
  <si>
    <t>11.12.2023 14:25:13</t>
  </si>
  <si>
    <t>11.12.2023 14:25:18</t>
  </si>
  <si>
    <t>11.12.2023 14:26:13</t>
  </si>
  <si>
    <t>11.12.2023 14:26:15</t>
  </si>
  <si>
    <t>11.12.2023 14:26:16</t>
  </si>
  <si>
    <t>11.12.2023 14:26:18</t>
  </si>
  <si>
    <t>11.12.2023 14:27:27</t>
  </si>
  <si>
    <t>11.12.2023 14:27:28</t>
  </si>
  <si>
    <t>11.12.2023 14:27:31</t>
  </si>
  <si>
    <t>11.12.2023 14:27:42</t>
  </si>
  <si>
    <t>11.12.2023 14:27:43</t>
  </si>
  <si>
    <t>11.12.2023 14:27:45</t>
  </si>
  <si>
    <t>11.12.2023 14:27:46</t>
  </si>
  <si>
    <t>11.12.2023 14:27:48</t>
  </si>
  <si>
    <t>11.12.2023 14:27:49</t>
  </si>
  <si>
    <t>11.12.2023 14:28:00</t>
  </si>
  <si>
    <t>11.12.2023 14:28:01</t>
  </si>
  <si>
    <t>11.12.2023 14:28:03</t>
  </si>
  <si>
    <t>11.12.2023 14:29:43</t>
  </si>
  <si>
    <t>11.12.2023 14:29:45</t>
  </si>
  <si>
    <t>11.12.2023 14:29:46</t>
  </si>
  <si>
    <t>11.12.2023 14:29:48</t>
  </si>
  <si>
    <t>11.12.2023 14:30:00</t>
  </si>
  <si>
    <t>11.12.2023 14:30:03</t>
  </si>
  <si>
    <t>11.12.2023 14:30:04</t>
  </si>
  <si>
    <t>11.12.2023 14:30:06</t>
  </si>
  <si>
    <t>11.12.2023 14:30:07</t>
  </si>
  <si>
    <t>11.12.2023 14:30:18</t>
  </si>
  <si>
    <t>11.12.2023 14:30:31</t>
  </si>
  <si>
    <t>11.12.2023 14:30:33</t>
  </si>
  <si>
    <t>11.12.2023 14:30:34</t>
  </si>
  <si>
    <t>11.12.2023 14:30:36</t>
  </si>
  <si>
    <t>11.12.2023 14:30:37</t>
  </si>
  <si>
    <t>11.12.2023 14:31:00</t>
  </si>
  <si>
    <t>11.12.2023 14:31:01</t>
  </si>
  <si>
    <t>11.12.2023 14:31:03</t>
  </si>
  <si>
    <t>11.12.2023 14:31:04</t>
  </si>
  <si>
    <t>11.12.2023 14:31:07</t>
  </si>
  <si>
    <t>11.12.2023 14:31:09</t>
  </si>
  <si>
    <t>11.12.2023 14:33:10</t>
  </si>
  <si>
    <t>11.12.2023 14:33:12</t>
  </si>
  <si>
    <t>11.12.2023 14:33:15</t>
  </si>
  <si>
    <t>11.12.2023 14:33:16</t>
  </si>
  <si>
    <t>11.12.2023 14:34:43</t>
  </si>
  <si>
    <t>11.12.2023 14:34:45</t>
  </si>
  <si>
    <t>11.12.2023 14:34:46</t>
  </si>
  <si>
    <t>11.12.2023 14:34:48</t>
  </si>
  <si>
    <t>11.12.2023 14:34:49</t>
  </si>
  <si>
    <t>11.12.2023 14:35:30</t>
  </si>
  <si>
    <t>11.12.2023 14:35:33</t>
  </si>
  <si>
    <t>11.12.2023 14:35:34</t>
  </si>
  <si>
    <t>11.12.2023 14:35:36</t>
  </si>
  <si>
    <t>11.12.2023 14:35:37</t>
  </si>
  <si>
    <t>11.12.2023 14:35:39</t>
  </si>
  <si>
    <t>11.12.2023 14:35:40</t>
  </si>
  <si>
    <t>11.12.2023 14:35:42</t>
  </si>
  <si>
    <t>11.12.2023 14:36:00</t>
  </si>
  <si>
    <t>11.12.2023 14:36:01</t>
  </si>
  <si>
    <t>11.12.2023 14:36:03</t>
  </si>
  <si>
    <t>11.12.2023 14:36:06</t>
  </si>
  <si>
    <t>11.12.2023 14:36:45</t>
  </si>
  <si>
    <t>11.12.2023 14:36:46</t>
  </si>
  <si>
    <t>11.12.2023 14:36:48</t>
  </si>
  <si>
    <t>11.12.2023 14:36:49</t>
  </si>
  <si>
    <t>11.12.2023 14:37:52</t>
  </si>
  <si>
    <t>11.12.2023 14:37:55</t>
  </si>
  <si>
    <t>11.12.2023 14:37:57</t>
  </si>
  <si>
    <t>11.12.2023 14:38:00</t>
  </si>
  <si>
    <t>11.12.2023 14:38:01</t>
  </si>
  <si>
    <t>11.12.2023 14:38:03</t>
  </si>
  <si>
    <t>11.12.2023 14:38:04</t>
  </si>
  <si>
    <t>11.12.2023 14:38:45</t>
  </si>
  <si>
    <t>11.12.2023 14:38:47</t>
  </si>
  <si>
    <t>11.12.2023 14:38:50</t>
  </si>
  <si>
    <t>11.12.2023 14:38:51</t>
  </si>
  <si>
    <t>11.12.2023 14:39:04</t>
  </si>
  <si>
    <t>11.12.2023 14:39:09</t>
  </si>
  <si>
    <t>11.12.2023 14:40:16</t>
  </si>
  <si>
    <t>11.12.2023 14:40:18</t>
  </si>
  <si>
    <t>11.12.2023 14:40:19</t>
  </si>
  <si>
    <t>11.12.2023 14:40:27</t>
  </si>
  <si>
    <t>11.12.2023 14:40:28</t>
  </si>
  <si>
    <t>11.12.2023 14:40:30</t>
  </si>
  <si>
    <t>11.12.2023 14:40:31</t>
  </si>
  <si>
    <t>11.12.2023 14:41:00</t>
  </si>
  <si>
    <t>11.12.2023 14:41:01</t>
  </si>
  <si>
    <t>11.12.2023 14:41:40</t>
  </si>
  <si>
    <t>11.12.2023 14:41:42</t>
  </si>
  <si>
    <t>11.12.2023 14:43:12</t>
  </si>
  <si>
    <t>11.12.2023 14:43:13</t>
  </si>
  <si>
    <t>11.12.2023 14:43:15</t>
  </si>
  <si>
    <t>11.12.2023 14:43:16</t>
  </si>
  <si>
    <t>11.12.2023 14:44:34</t>
  </si>
  <si>
    <t>11.12.2023 14:44:36</t>
  </si>
  <si>
    <t>11.12.2023 14:44:37</t>
  </si>
  <si>
    <t>11.12.2023 14:44:39</t>
  </si>
  <si>
    <t>11.12.2023 14:44:48</t>
  </si>
  <si>
    <t>11.12.2023 14:44:51</t>
  </si>
  <si>
    <t>11.12.2023 14:44:52</t>
  </si>
  <si>
    <t>11.12.2023 14:44:54</t>
  </si>
  <si>
    <t>11.12.2023 14:44:55</t>
  </si>
  <si>
    <t>11.12.2023 14:44:57</t>
  </si>
  <si>
    <t>11.12.2023 14:45:30</t>
  </si>
  <si>
    <t>11.12.2023 14:45:31</t>
  </si>
  <si>
    <t>11.12.2023 14:45:34</t>
  </si>
  <si>
    <t>11.12.2023 14:45:46</t>
  </si>
  <si>
    <t>11.12.2023 14:45:48</t>
  </si>
  <si>
    <t>11.12.2023 14:45:49</t>
  </si>
  <si>
    <t>11.12.2023 14:45:51</t>
  </si>
  <si>
    <t>11.12.2023 14:45:52</t>
  </si>
  <si>
    <t>11.12.2023 14:47:01</t>
  </si>
  <si>
    <t>11.12.2023 14:47:03</t>
  </si>
  <si>
    <t>11.12.2023 14:50:16</t>
  </si>
  <si>
    <t>11.12.2023 14:50:18</t>
  </si>
  <si>
    <t>11.12.2023 14:50:19</t>
  </si>
  <si>
    <t>11.12.2023 14:50:22</t>
  </si>
  <si>
    <t>11.12.2023 14:50:24</t>
  </si>
  <si>
    <t>11.12.2023 14:50:25</t>
  </si>
  <si>
    <t>11.12.2023 14:50:28</t>
  </si>
  <si>
    <t>11.12.2023 14:50:30</t>
  </si>
  <si>
    <t>11.12.2023 14:50:31</t>
  </si>
  <si>
    <t>11.12.2023 14:50:33</t>
  </si>
  <si>
    <t>11.12.2023 14:50:34</t>
  </si>
  <si>
    <t>11.12.2023 14:50:36</t>
  </si>
  <si>
    <t>11.12.2023 14:50:39</t>
  </si>
  <si>
    <t>11.12.2023 14:52:49</t>
  </si>
  <si>
    <t>11.12.2023 14:52:51</t>
  </si>
  <si>
    <t>11.12.2023 14:52:54</t>
  </si>
  <si>
    <t>11.12.2023 14:52:55</t>
  </si>
  <si>
    <t>11.12.2023 14:54:16</t>
  </si>
  <si>
    <t>11.12.2023 14:54:18</t>
  </si>
  <si>
    <t>11.12.2023 14:54:19</t>
  </si>
  <si>
    <t>11.12.2023 14:54:57</t>
  </si>
  <si>
    <t>11.12.2023 14:55:00</t>
  </si>
  <si>
    <t>11.12.2023 14:55:03</t>
  </si>
  <si>
    <t>11.12.2023 14:55:04</t>
  </si>
  <si>
    <t>11.12.2023 14:55:09</t>
  </si>
  <si>
    <t>11.12.2023 14:55:10</t>
  </si>
  <si>
    <t>11.12.2023 14:55:12</t>
  </si>
  <si>
    <t>11.12.2023 14:55:15</t>
  </si>
  <si>
    <t>11.12.2023 14:55:16</t>
  </si>
  <si>
    <t>11.12.2023 14:55:36</t>
  </si>
  <si>
    <t>11.12.2023 14:55:37</t>
  </si>
  <si>
    <t>11.12.2023 14:57:33</t>
  </si>
  <si>
    <t>11.12.2023 14:57:34</t>
  </si>
  <si>
    <t>11.12.2023 14:57:36</t>
  </si>
  <si>
    <t>11.12.2023 14:57:37</t>
  </si>
  <si>
    <t>11.12.2023 14:57:39</t>
  </si>
  <si>
    <t>11.12.2023 14:57:40</t>
  </si>
  <si>
    <t>11.12.2023 14:57:42</t>
  </si>
  <si>
    <t>11.12.2023 14:58:03</t>
  </si>
  <si>
    <t>11.12.2023 14:58:04</t>
  </si>
  <si>
    <t>11.12.2023 14:58:06</t>
  </si>
  <si>
    <t>11.12.2023 14:58:07</t>
  </si>
  <si>
    <t>11.12.2023 14:58:09</t>
  </si>
  <si>
    <t>11.12.2023 14:58:10</t>
  </si>
  <si>
    <t>11.12.2023 14:58:12</t>
  </si>
  <si>
    <t>11.12.2023 14:58:13</t>
  </si>
  <si>
    <t>11.12.2023 14:58:15</t>
  </si>
  <si>
    <t>11.12.2023 14:58:16</t>
  </si>
  <si>
    <t>11.12.2023 14:58:18</t>
  </si>
  <si>
    <t>11.12.2023 14:59:40</t>
  </si>
  <si>
    <t>11.12.2023 14:59:42</t>
  </si>
  <si>
    <t>11.12.2023 14:59:45</t>
  </si>
  <si>
    <t>11.12.2023 14:59:46</t>
  </si>
  <si>
    <t>11.12.2023 15:00:18</t>
  </si>
  <si>
    <t>11.12.2023 15:00:19</t>
  </si>
  <si>
    <t>11.12.2023 15:00:21</t>
  </si>
  <si>
    <t>11.12.2023 15:00:22</t>
  </si>
  <si>
    <t>11.12.2023 15:00:45</t>
  </si>
  <si>
    <t>11.12.2023 15:00:46</t>
  </si>
  <si>
    <t>11.12.2023 15:00:48</t>
  </si>
  <si>
    <t>11.12.2023 15:00:49</t>
  </si>
  <si>
    <t>11.12.2023 15:00:51</t>
  </si>
  <si>
    <t>11.12.2023 15:00:52</t>
  </si>
  <si>
    <t>11.12.2023 15:00:54</t>
  </si>
  <si>
    <t>11.12.2023 15:00:55</t>
  </si>
  <si>
    <t>11.12.2023 15:01:01</t>
  </si>
  <si>
    <t>11.12.2023 15:01:03</t>
  </si>
  <si>
    <t>11.12.2023 15:01:09</t>
  </si>
  <si>
    <t>11.12.2023 15:01:10</t>
  </si>
  <si>
    <t>11.12.2023 15:01:15</t>
  </si>
  <si>
    <t>11.12.2023 15:01:16</t>
  </si>
  <si>
    <t>11.12.2023 15:01:49</t>
  </si>
  <si>
    <t>11.12.2023 15:01:51</t>
  </si>
  <si>
    <t>11.12.2023 15:01:52</t>
  </si>
  <si>
    <t>11.12.2023 15:01:55</t>
  </si>
  <si>
    <t>11.12.2023 15:01:57</t>
  </si>
  <si>
    <t>11.12.2023 15:01:58</t>
  </si>
  <si>
    <t>11.12.2023 15:02:00</t>
  </si>
  <si>
    <t>11.12.2023 15:02:01</t>
  </si>
  <si>
    <t>11.12.2023 15:02:56</t>
  </si>
  <si>
    <t>11.12.2023 15:02:57</t>
  </si>
  <si>
    <t>11.12.2023 15:02:59</t>
  </si>
  <si>
    <t>11.12.2023 15:03:00</t>
  </si>
  <si>
    <t>11.12.2023 15:03:02</t>
  </si>
  <si>
    <t>11.12.2023 15:03:03</t>
  </si>
  <si>
    <t>11.12.2023 15:03:05</t>
  </si>
  <si>
    <t>11.12.2023 15:03:38</t>
  </si>
  <si>
    <t>11.12.2023 15:03:39</t>
  </si>
  <si>
    <t>11.12.2023 15:04:07</t>
  </si>
  <si>
    <t>11.12.2023 15:04:10</t>
  </si>
  <si>
    <t>11.12.2023 15:04:12</t>
  </si>
  <si>
    <t>11.12.2023 15:05:18</t>
  </si>
  <si>
    <t>11.12.2023 15:05:19</t>
  </si>
  <si>
    <t>11.12.2023 15:05:42</t>
  </si>
  <si>
    <t>11.12.2023 15:05:43</t>
  </si>
  <si>
    <t>11.12.2023 15:08:12</t>
  </si>
  <si>
    <t>11.12.2023 15:08:13</t>
  </si>
  <si>
    <t>11.12.2023 15:08:15</t>
  </si>
  <si>
    <t>11.12.2023 15:08:16</t>
  </si>
  <si>
    <t>11.12.2023 15:09:33</t>
  </si>
  <si>
    <t>11.12.2023 15:09:34</t>
  </si>
  <si>
    <t>11.12.2023 15:09:36</t>
  </si>
  <si>
    <t>11.12.2023 15:09:37</t>
  </si>
  <si>
    <t>11.12.2023 15:10:07</t>
  </si>
  <si>
    <t>11.12.2023 15:10:09</t>
  </si>
  <si>
    <t>11.12.2023 15:10:10</t>
  </si>
  <si>
    <t>11.12.2023 15:12:24</t>
  </si>
  <si>
    <t>11.12.2023 15:12:25</t>
  </si>
  <si>
    <t>11.12.2023 15:12:27</t>
  </si>
  <si>
    <t>11.12.2023 15:12:28</t>
  </si>
  <si>
    <t>11.12.2023 15:12:31</t>
  </si>
  <si>
    <t>11.12.2023 15:12:37</t>
  </si>
  <si>
    <t>11.12.2023 15:12:39</t>
  </si>
  <si>
    <t>11.12.2023 15:12:49</t>
  </si>
  <si>
    <t>11.12.2023 15:12:51</t>
  </si>
  <si>
    <t>11.12.2023 15:13:13</t>
  </si>
  <si>
    <t>11.12.2023 15:13:15</t>
  </si>
  <si>
    <t>11.12.2023 15:13:18</t>
  </si>
  <si>
    <t>11.12.2023 15:13:21</t>
  </si>
  <si>
    <t>11.12.2023 15:13:22</t>
  </si>
  <si>
    <t>11.12.2023 15:13:24</t>
  </si>
  <si>
    <t>11.12.2023 15:13:27</t>
  </si>
  <si>
    <t>11.12.2023 15:13:28</t>
  </si>
  <si>
    <t>11.12.2023 15:13:30</t>
  </si>
  <si>
    <t>11.12.2023 15:13:34</t>
  </si>
  <si>
    <t>11.12.2023 15:13:36</t>
  </si>
  <si>
    <t>11.12.2023 15:13:43</t>
  </si>
  <si>
    <t>11.12.2023 15:13:45</t>
  </si>
  <si>
    <t>11.12.2023 15:13:46</t>
  </si>
  <si>
    <t>11.12.2023 15:13:48</t>
  </si>
  <si>
    <t>11.12.2023 15:14:43</t>
  </si>
  <si>
    <t>11.12.2023 15:14:45</t>
  </si>
  <si>
    <t>11.12.2023 15:14:49</t>
  </si>
  <si>
    <t>11.12.2023 15:15:57</t>
  </si>
  <si>
    <t>11.12.2023 15:15:58</t>
  </si>
  <si>
    <t>11.12.2023 15:16:00</t>
  </si>
  <si>
    <t>11.12.2023 15:16:04</t>
  </si>
  <si>
    <t>11.12.2023 15:16:06</t>
  </si>
  <si>
    <t>11.12.2023 15:16:07</t>
  </si>
  <si>
    <t>11.12.2023 15:16:10</t>
  </si>
  <si>
    <t>11.12.2023 15:16:12</t>
  </si>
  <si>
    <t>11.12.2023 15:16:53</t>
  </si>
  <si>
    <t>11.12.2023 15:16:54</t>
  </si>
  <si>
    <t>11.12.2023 15:16:57</t>
  </si>
  <si>
    <t>11.12.2023 15:16:59</t>
  </si>
  <si>
    <t>11.12.2023 15:17:59</t>
  </si>
  <si>
    <t>11.12.2023 15:18:00</t>
  </si>
  <si>
    <t>11.12.2023 15:19:24</t>
  </si>
  <si>
    <t>11.12.2023 15:19:25</t>
  </si>
  <si>
    <t>11.12.2023 15:19:27</t>
  </si>
  <si>
    <t>11.12.2023 15:19:28</t>
  </si>
  <si>
    <t>11.12.2023 15:19:31</t>
  </si>
  <si>
    <t>11.12.2023 15:19:33</t>
  </si>
  <si>
    <t>11.12.2023 15:19:34</t>
  </si>
  <si>
    <t>11.12.2023 15:19:42</t>
  </si>
  <si>
    <t>11.12.2023 15:19:43</t>
  </si>
  <si>
    <t>11.12.2023 15:19:45</t>
  </si>
  <si>
    <t>11.12.2023 15:20:30</t>
  </si>
  <si>
    <t>11.12.2023 15:20:31</t>
  </si>
  <si>
    <t>11.12.2023 15:20:33</t>
  </si>
  <si>
    <t>11.12.2023 15:20:39</t>
  </si>
  <si>
    <t>11.12.2023 15:20:40</t>
  </si>
  <si>
    <t>11.12.2023 15:21:43</t>
  </si>
  <si>
    <t>11.12.2023 15:21:46</t>
  </si>
  <si>
    <t>11.12.2023 15:21:48</t>
  </si>
  <si>
    <t>11.12.2023 15:21:49</t>
  </si>
  <si>
    <t>11.12.2023 15:21:51</t>
  </si>
  <si>
    <t>11.12.2023 15:21:52</t>
  </si>
  <si>
    <t>11.12.2023 15:21:54</t>
  </si>
  <si>
    <t>11.12.2023 15:22:07</t>
  </si>
  <si>
    <t>11.12.2023 15:22:09</t>
  </si>
  <si>
    <t>11.12.2023 15:22:15</t>
  </si>
  <si>
    <t>11.12.2023 15:22:16</t>
  </si>
  <si>
    <t>11.12.2023 15:22:31</t>
  </si>
  <si>
    <t>11.12.2023 15:22:33</t>
  </si>
  <si>
    <t>11.12.2023 15:22:34</t>
  </si>
  <si>
    <t>11.12.2023 15:22:58</t>
  </si>
  <si>
    <t>11.12.2023 15:23:00</t>
  </si>
  <si>
    <t>11.12.2023 15:23:21</t>
  </si>
  <si>
    <t>11.12.2023 15:23:24</t>
  </si>
  <si>
    <t>11.12.2023 15:23:25</t>
  </si>
  <si>
    <t>11.12.2023 15:23:27</t>
  </si>
  <si>
    <t>11.12.2023 15:23:28</t>
  </si>
  <si>
    <t>11.12.2023 15:23:30</t>
  </si>
  <si>
    <t>11.12.2023 15:23:31</t>
  </si>
  <si>
    <t>11.12.2023 15:23:33</t>
  </si>
  <si>
    <t>11.12.2023 15:23:34</t>
  </si>
  <si>
    <t>11.12.2023 15:23:36</t>
  </si>
  <si>
    <t>11.12.2023 15:23:37</t>
  </si>
  <si>
    <t>11.12.2023 15:23:39</t>
  </si>
  <si>
    <t>11.12.2023 15:24:21</t>
  </si>
  <si>
    <t>11.12.2023 15:24:22</t>
  </si>
  <si>
    <t>11.12.2023 15:24:24</t>
  </si>
  <si>
    <t>11.12.2023 15:24:28</t>
  </si>
  <si>
    <t>11.12.2023 15:24:30</t>
  </si>
  <si>
    <t>11.12.2023 15:24:31</t>
  </si>
  <si>
    <t>11.12.2023 15:24:33</t>
  </si>
  <si>
    <t>11.12.2023 15:24:46</t>
  </si>
  <si>
    <t>11.12.2023 15:24:48</t>
  </si>
  <si>
    <t>11.12.2023 15:24:49</t>
  </si>
  <si>
    <t>11.12.2023 15:24:51</t>
  </si>
  <si>
    <t>11.12.2023 15:24:52</t>
  </si>
  <si>
    <t>11.12.2023 15:24:55</t>
  </si>
  <si>
    <t>11.12.2023 15:25:58</t>
  </si>
  <si>
    <t>11.12.2023 15:26:39</t>
  </si>
  <si>
    <t>11.12.2023 15:26:41</t>
  </si>
  <si>
    <t>11.12.2023 15:26:51</t>
  </si>
  <si>
    <t>11.12.2023 15:26:54</t>
  </si>
  <si>
    <t>11.12.2023 15:30:46</t>
  </si>
  <si>
    <t>11.12.2023 15:30:48</t>
  </si>
  <si>
    <t>11.12.2023 15:30:51</t>
  </si>
  <si>
    <t>11.12.2023 15:31:01</t>
  </si>
  <si>
    <t>11.12.2023 15:31:03</t>
  </si>
  <si>
    <t>11.12.2023 15:31:06</t>
  </si>
  <si>
    <t>11.12.2023 15:31:07</t>
  </si>
  <si>
    <t>11.12.2023 15:31:09</t>
  </si>
  <si>
    <t>11.12.2023 15:31:21</t>
  </si>
  <si>
    <t>11.12.2023 15:31:25</t>
  </si>
  <si>
    <t>11.12.2023 15:31:27</t>
  </si>
  <si>
    <t>11.12.2023 15:31:28</t>
  </si>
  <si>
    <t>11.12.2023 15:31:30</t>
  </si>
  <si>
    <t>11.12.2023 15:31:31</t>
  </si>
  <si>
    <t>11.12.2023 15:31:33</t>
  </si>
  <si>
    <t>11.12.2023 15:31:34</t>
  </si>
  <si>
    <t>11.12.2023 15:31:36</t>
  </si>
  <si>
    <t>11.12.2023 15:31:37</t>
  </si>
  <si>
    <t>11.12.2023 15:31:45</t>
  </si>
  <si>
    <t>11.12.2023 15:31:46</t>
  </si>
  <si>
    <t>11.12.2023 15:31:48</t>
  </si>
  <si>
    <t>11.12.2023 15:31:49</t>
  </si>
  <si>
    <t>11.12.2023 15:31:51</t>
  </si>
  <si>
    <t>11.12.2023 15:32:46</t>
  </si>
  <si>
    <t>11.12.2023 15:32:48</t>
  </si>
  <si>
    <t>11.12.2023 15:32:49</t>
  </si>
  <si>
    <t>11.12.2023 15:33:21</t>
  </si>
  <si>
    <t>11.12.2023 15:33:22</t>
  </si>
  <si>
    <t>11.12.2023 15:33:24</t>
  </si>
  <si>
    <t>11.12.2023 15:33:25</t>
  </si>
  <si>
    <t>11.12.2023 15:33:27</t>
  </si>
  <si>
    <t>11.12.2023 15:33:51</t>
  </si>
  <si>
    <t>11.12.2023 15:33:52</t>
  </si>
  <si>
    <t>11.12.2023 15:33:54</t>
  </si>
  <si>
    <t>11.12.2023 15:34:10</t>
  </si>
  <si>
    <t>11.12.2023 15:34:12</t>
  </si>
  <si>
    <t>11.12.2023 15:35:09</t>
  </si>
  <si>
    <t>11.12.2023 15:35:15</t>
  </si>
  <si>
    <t>11.12.2023 15:35:16</t>
  </si>
  <si>
    <t>11.12.2023 15:35:36</t>
  </si>
  <si>
    <t>11.12.2023 15:35:39</t>
  </si>
  <si>
    <t>11.12.2023 15:35:40</t>
  </si>
  <si>
    <t>11.12.2023 15:36:52</t>
  </si>
  <si>
    <t>11.12.2023 15:36:55</t>
  </si>
  <si>
    <t>11.12.2023 15:37:09</t>
  </si>
  <si>
    <t>11.12.2023 15:37:12</t>
  </si>
  <si>
    <t>11.12.2023 15:37:13</t>
  </si>
  <si>
    <t>11.12.2023 15:37:15</t>
  </si>
  <si>
    <t>11.12.2023 15:37:37</t>
  </si>
  <si>
    <t>11.12.2023 15:37:39</t>
  </si>
  <si>
    <t>11.12.2023 15:40:46</t>
  </si>
  <si>
    <t>11.12.2023 15:40:48</t>
  </si>
  <si>
    <t>11.12.2023 15:40:49</t>
  </si>
  <si>
    <t>11.12.2023 15:40:51</t>
  </si>
  <si>
    <t>11.12.2023 15:43:19</t>
  </si>
  <si>
    <t>11.12.2023 15:43:21</t>
  </si>
  <si>
    <t>11.12.2023 15:43:22</t>
  </si>
  <si>
    <t>11.12.2023 15:43:24</t>
  </si>
  <si>
    <t>11.12.2023 15:43:25</t>
  </si>
  <si>
    <t>11.12.2023 15:43:42</t>
  </si>
  <si>
    <t>11.12.2023 15:43:43</t>
  </si>
  <si>
    <t>11.12.2023 15:44:00</t>
  </si>
  <si>
    <t>11.12.2023 15:44:01</t>
  </si>
  <si>
    <t>11.12.2023 15:44:10</t>
  </si>
  <si>
    <t>11.12.2023 15:44:12</t>
  </si>
  <si>
    <t>11.12.2023 15:44:13</t>
  </si>
  <si>
    <t>11.12.2023 15:44:15</t>
  </si>
  <si>
    <t>11.12.2023 15:44:16</t>
  </si>
  <si>
    <t>11.12.2023 15:44:33</t>
  </si>
  <si>
    <t>11.12.2023 15:44:34</t>
  </si>
  <si>
    <t>11.12.2023 15:44:37</t>
  </si>
  <si>
    <t>11.12.2023 15:44:39</t>
  </si>
  <si>
    <t>11.12.2023 15:45:18</t>
  </si>
  <si>
    <t>11.12.2023 15:45:19</t>
  </si>
  <si>
    <t>11.12.2023 15:45:21</t>
  </si>
  <si>
    <t>11.12.2023 15:45:22</t>
  </si>
  <si>
    <t>11.12.2023 15:47:01</t>
  </si>
  <si>
    <t>11.12.2023 15:47:04</t>
  </si>
  <si>
    <t>11.12.2023 15:48:22</t>
  </si>
  <si>
    <t>11.12.2023 15:48:25</t>
  </si>
  <si>
    <t>11.12.2023 15:48:28</t>
  </si>
  <si>
    <t>11.12.2023 15:48:30</t>
  </si>
  <si>
    <t>11.12.2023 15:48:31</t>
  </si>
  <si>
    <t>11.12.2023 15:49:36</t>
  </si>
  <si>
    <t>11.12.2023 15:49:37</t>
  </si>
  <si>
    <t>11.12.2023 15:50:25</t>
  </si>
  <si>
    <t>11.12.2023 15:50:27</t>
  </si>
  <si>
    <t>11.12.2023 15:50:28</t>
  </si>
  <si>
    <t>11.12.2023 15:51:18</t>
  </si>
  <si>
    <t>11.12.2023 15:51:19</t>
  </si>
  <si>
    <t>11.12.2023 15:51:21</t>
  </si>
  <si>
    <t>11.12.2023 15:51:22</t>
  </si>
  <si>
    <t>11.12.2023 15:51:43</t>
  </si>
  <si>
    <t>11.12.2023 15:51:45</t>
  </si>
  <si>
    <t>11.12.2023 15:52:16</t>
  </si>
  <si>
    <t>11.12.2023 15:52:18</t>
  </si>
  <si>
    <t>11.12.2023 15:53:21</t>
  </si>
  <si>
    <t>11.12.2023 15:53:22</t>
  </si>
  <si>
    <t>11.12.2023 15:53:24</t>
  </si>
  <si>
    <t>11.12.2023 15:53:25</t>
  </si>
  <si>
    <t>11.12.2023 15:53:27</t>
  </si>
  <si>
    <t>11.12.2023 15:53:28</t>
  </si>
  <si>
    <t>11.12.2023 15:53:31</t>
  </si>
  <si>
    <t>11.12.2023 15:53:49</t>
  </si>
  <si>
    <t>11.12.2023 15:53:54</t>
  </si>
  <si>
    <t>11.12.2023 15:54:51</t>
  </si>
  <si>
    <t>11.12.2023 15:54:55</t>
  </si>
  <si>
    <t>11.12.2023 15:54:58</t>
  </si>
  <si>
    <t>11.12.2023 15:55:01</t>
  </si>
  <si>
    <t>11.12.2023 15:55:03</t>
  </si>
  <si>
    <t>11.12.2023 15:55:04</t>
  </si>
  <si>
    <t>11.12.2023 15:55:09</t>
  </si>
  <si>
    <t>11.12.2023 15:55:10</t>
  </si>
  <si>
    <t>11.12.2023 15:55:12</t>
  </si>
  <si>
    <t>11.12.2023 15:55:13</t>
  </si>
  <si>
    <t>11.12.2023 15:55:15</t>
  </si>
  <si>
    <t>11.12.2023 15:55:16</t>
  </si>
  <si>
    <t>11.12.2023 15:55:18</t>
  </si>
  <si>
    <t>11.12.2023 15:55:19</t>
  </si>
  <si>
    <t>11.12.2023 15:55:22</t>
  </si>
  <si>
    <t>11.12.2023 15:55:30</t>
  </si>
  <si>
    <t>11.12.2023 15:55:31</t>
  </si>
  <si>
    <t>11.12.2023 15:55:33</t>
  </si>
  <si>
    <t>11.12.2023 15:55:34</t>
  </si>
  <si>
    <t>11.12.2023 15:55:36</t>
  </si>
  <si>
    <t>11.12.2023 15:55:37</t>
  </si>
  <si>
    <t>11.12.2023 15:56:31</t>
  </si>
  <si>
    <t>11.12.2023 15:56:33</t>
  </si>
  <si>
    <t>11.12.2023 15:56:34</t>
  </si>
  <si>
    <t>11.12.2023 15:56:36</t>
  </si>
  <si>
    <t>11.12.2023 15:56:37</t>
  </si>
  <si>
    <t>11.12.2023 15:56:39</t>
  </si>
  <si>
    <t>11.12.2023 15:56:40</t>
  </si>
  <si>
    <t>11.12.2023 15:56:43</t>
  </si>
  <si>
    <t>11.12.2023 15:56:46</t>
  </si>
  <si>
    <t>11.12.2023 15:56:48</t>
  </si>
  <si>
    <t>11.12.2023 15:58:18</t>
  </si>
  <si>
    <t>11.12.2023 15:58:19</t>
  </si>
  <si>
    <t>11.12.2023 15:58:21</t>
  </si>
  <si>
    <t>11.12.2023 15:58:22</t>
  </si>
  <si>
    <t>11.12.2023 15:58:24</t>
  </si>
  <si>
    <t>11.12.2023 15:58:25</t>
  </si>
  <si>
    <t>11.12.2023 15:58:27</t>
  </si>
  <si>
    <t>11.12.2023 15:58:28</t>
  </si>
  <si>
    <t>11.12.2023 15:58:30</t>
  </si>
  <si>
    <t>11.12.2023 15:58:31</t>
  </si>
  <si>
    <t>11.12.2023 15:58:34</t>
  </si>
  <si>
    <t>11.12.2023 15:58:36</t>
  </si>
  <si>
    <t>11.12.2023 15:59:18</t>
  </si>
  <si>
    <t>11.12.2023 15:59:19</t>
  </si>
  <si>
    <t>11.12.2023 15:59:21</t>
  </si>
  <si>
    <t>11.12.2023 15:59:25</t>
  </si>
  <si>
    <t>11.12.2023 15:59:27</t>
  </si>
  <si>
    <t>11.12.2023 15:59:36</t>
  </si>
  <si>
    <t>11.12.2023 15:59:37</t>
  </si>
  <si>
    <t>11.12.2023 15:59:54</t>
  </si>
  <si>
    <t>11.12.2023 15:59:55</t>
  </si>
  <si>
    <t>11.12.2023 15:59:57</t>
  </si>
  <si>
    <t>11.12.2023 15:59:58</t>
  </si>
  <si>
    <t>11.12.2023 16:00:00</t>
  </si>
  <si>
    <t>11.12.2023 16:00:01</t>
  </si>
  <si>
    <t>11.12.2023 16:00:03</t>
  </si>
  <si>
    <t>11.12.2023 16:00:04</t>
  </si>
  <si>
    <t>11.12.2023 16:00:24</t>
  </si>
  <si>
    <t>11.12.2023 16:00:25</t>
  </si>
  <si>
    <t>11.12.2023 16:00:27</t>
  </si>
  <si>
    <t>11.12.2023 16:00:28</t>
  </si>
  <si>
    <t>11.12.2023 16:00:30</t>
  </si>
  <si>
    <t>11.12.2023 16:00:31</t>
  </si>
  <si>
    <t>11.12.2023 16:01:10</t>
  </si>
  <si>
    <t>11.12.2023 16:01:12</t>
  </si>
  <si>
    <t>11.12.2023 16:01:36</t>
  </si>
  <si>
    <t>11.12.2023 16:01:37</t>
  </si>
  <si>
    <t>11.12.2023 16:01:39</t>
  </si>
  <si>
    <t>11.12.2023 16:01:40</t>
  </si>
  <si>
    <t>11.12.2023 16:01:42</t>
  </si>
  <si>
    <t>11.12.2023 16:01:49</t>
  </si>
  <si>
    <t>11.12.2023 16:01:51</t>
  </si>
  <si>
    <t>11.12.2023 16:02:18</t>
  </si>
  <si>
    <t>11.12.2023 16:02:19</t>
  </si>
  <si>
    <t>11.12.2023 16:02:21</t>
  </si>
  <si>
    <t>11.12.2023 16:02:24</t>
  </si>
  <si>
    <t>11.12.2023 16:02:25</t>
  </si>
  <si>
    <t>11.12.2023 16:03:21</t>
  </si>
  <si>
    <t>11.12.2023 16:07:10</t>
  </si>
  <si>
    <t>11.12.2023 16:07:12</t>
  </si>
  <si>
    <t>11.12.2023 16:07:21</t>
  </si>
  <si>
    <t>11.12.2023 16:07:22</t>
  </si>
  <si>
    <t>11.12.2023 16:07:24</t>
  </si>
  <si>
    <t>11.12.2023 16:07:25</t>
  </si>
  <si>
    <t>11.12.2023 16:07:27</t>
  </si>
  <si>
    <t>11.12.2023 16:07:28</t>
  </si>
  <si>
    <t>11.12.2023 16:07:31</t>
  </si>
  <si>
    <t>11.12.2023 16:07:33</t>
  </si>
  <si>
    <t>11.12.2023 16:07:39</t>
  </si>
  <si>
    <t>11.12.2023 16:07:45</t>
  </si>
  <si>
    <t>11.12.2023 16:07:46</t>
  </si>
  <si>
    <t>11.12.2023 16:07:48</t>
  </si>
  <si>
    <t>11.12.2023 16:07:49</t>
  </si>
  <si>
    <t>11.12.2023 16:07:52</t>
  </si>
  <si>
    <t>11.12.2023 16:08:10</t>
  </si>
  <si>
    <t>11.12.2023 16:08:12</t>
  </si>
  <si>
    <t>11.12.2023 16:08:13</t>
  </si>
  <si>
    <t>11.12.2023 16:09:04</t>
  </si>
  <si>
    <t>11.12.2023 16:09:06</t>
  </si>
  <si>
    <t>11.12.2023 16:09:15</t>
  </si>
  <si>
    <t>11.12.2023 16:09:16</t>
  </si>
  <si>
    <t>11.12.2023 16:09:19</t>
  </si>
  <si>
    <t>11.12.2023 16:09:21</t>
  </si>
  <si>
    <t>11.12.2023 16:09:22</t>
  </si>
  <si>
    <t>11.12.2023 16:09:24</t>
  </si>
  <si>
    <t>11.12.2023 16:09:25</t>
  </si>
  <si>
    <t>11.12.2023 16:09:37</t>
  </si>
  <si>
    <t>11.12.2023 16:09:39</t>
  </si>
  <si>
    <t>11.12.2023 16:09:40</t>
  </si>
  <si>
    <t>11.12.2023 16:09:43</t>
  </si>
  <si>
    <t>11.12.2023 16:09:45</t>
  </si>
  <si>
    <t>11.12.2023 16:10:00</t>
  </si>
  <si>
    <t>11.12.2023 16:10:01</t>
  </si>
  <si>
    <t>11.12.2023 16:10:03</t>
  </si>
  <si>
    <t>11.12.2023 16:10:04</t>
  </si>
  <si>
    <t>11.12.2023 16:10:06</t>
  </si>
  <si>
    <t>11.12.2023 16:10:42</t>
  </si>
  <si>
    <t>11.12.2023 16:10:43</t>
  </si>
  <si>
    <t>11.12.2023 16:10:45</t>
  </si>
  <si>
    <t>11.12.2023 16:10:46</t>
  </si>
  <si>
    <t>11.12.2023 16:10:49</t>
  </si>
  <si>
    <t>11.12.2023 16:10:51</t>
  </si>
  <si>
    <t>11.12.2023 16:10:52</t>
  </si>
  <si>
    <t>11.12.2023 16:11:06</t>
  </si>
  <si>
    <t>11.12.2023 16:11:07</t>
  </si>
  <si>
    <t>11.12.2023 16:11:10</t>
  </si>
  <si>
    <t>11.12.2023 16:11:34</t>
  </si>
  <si>
    <t>11.12.2023 16:11:36</t>
  </si>
  <si>
    <t>11.12.2023 16:11:39</t>
  </si>
  <si>
    <t>11.12.2023 16:12:07</t>
  </si>
  <si>
    <t>11.12.2023 16:12:09</t>
  </si>
  <si>
    <t>11.12.2023 16:12:10</t>
  </si>
  <si>
    <t>11.12.2023 16:12:25</t>
  </si>
  <si>
    <t>11.12.2023 16:12:27</t>
  </si>
  <si>
    <t>11.12.2023 16:12:28</t>
  </si>
  <si>
    <t>11.12.2023 16:13:31</t>
  </si>
  <si>
    <t>11.12.2023 16:13:33</t>
  </si>
  <si>
    <t>11.12.2023 16:13:34</t>
  </si>
  <si>
    <t>11.12.2023 16:13:36</t>
  </si>
  <si>
    <t>11.12.2023 16:13:37</t>
  </si>
  <si>
    <t>11.12.2023 16:13:39</t>
  </si>
  <si>
    <t>11.12.2023 16:14:24</t>
  </si>
  <si>
    <t>11.12.2023 16:14:25</t>
  </si>
  <si>
    <t>11.12.2023 16:14:27</t>
  </si>
  <si>
    <t>11.12.2023 16:14:28</t>
  </si>
  <si>
    <t>11.12.2023 16:14:30</t>
  </si>
  <si>
    <t>11.12.2023 16:14:39</t>
  </si>
  <si>
    <t>11.12.2023 16:14:40</t>
  </si>
  <si>
    <t>11.12.2023 16:14:42</t>
  </si>
  <si>
    <t>11.12.2023 16:14:43</t>
  </si>
  <si>
    <t>11.12.2023 16:14:45</t>
  </si>
  <si>
    <t>11.12.2023 16:15:10</t>
  </si>
  <si>
    <t>11.12.2023 16:15:12</t>
  </si>
  <si>
    <t>11.12.2023 16:15:34</t>
  </si>
  <si>
    <t>11.12.2023 16:15:36</t>
  </si>
  <si>
    <t>11.12.2023 16:15:37</t>
  </si>
  <si>
    <t>11.12.2023 16:15:39</t>
  </si>
  <si>
    <t>11.12.2023 16:16:19</t>
  </si>
  <si>
    <t>11.12.2023 16:16:21</t>
  </si>
  <si>
    <t>11.12.2023 16:16:22</t>
  </si>
  <si>
    <t>11.12.2023 16:16:24</t>
  </si>
  <si>
    <t>11.12.2023 16:18:10</t>
  </si>
  <si>
    <t>11.12.2023 16:18:12</t>
  </si>
  <si>
    <t>11.12.2023 16:18:13</t>
  </si>
  <si>
    <t>11.12.2023 16:18:15</t>
  </si>
  <si>
    <t>11.12.2023 16:18:16</t>
  </si>
  <si>
    <t>11.12.2023 16:18:21</t>
  </si>
  <si>
    <t>11.12.2023 16:18:22</t>
  </si>
  <si>
    <t>11.12.2023 16:18:24</t>
  </si>
  <si>
    <t>11.12.2023 16:19:37</t>
  </si>
  <si>
    <t>11.12.2023 16:19:39</t>
  </si>
  <si>
    <t>11.12.2023 16:19:40</t>
  </si>
  <si>
    <t>11.12.2023 16:20:55</t>
  </si>
  <si>
    <t>11.12.2023 16:21:24</t>
  </si>
  <si>
    <t>11.12.2023 16:21:25</t>
  </si>
  <si>
    <t>11.12.2023 16:22:40</t>
  </si>
  <si>
    <t>11.12.2023 16:22:42</t>
  </si>
  <si>
    <t>11.12.2023 16:22:45</t>
  </si>
  <si>
    <t>11.12.2023 16:22:46</t>
  </si>
  <si>
    <t>11.12.2023 16:23:16</t>
  </si>
  <si>
    <t>11.12.2023 16:23:18</t>
  </si>
  <si>
    <t>11.12.2023 16:24:09</t>
  </si>
  <si>
    <t>11.12.2023 16:24:10</t>
  </si>
  <si>
    <t>11.12.2023 16:24:12</t>
  </si>
  <si>
    <t>11.12.2023 16:24:18</t>
  </si>
  <si>
    <t>11.12.2023 16:24:42</t>
  </si>
  <si>
    <t>11.12.2023 16:24:43</t>
  </si>
  <si>
    <t>11.12.2023 16:24:45</t>
  </si>
  <si>
    <t>11.12.2023 16:26:06</t>
  </si>
  <si>
    <t>11.12.2023 16:26:07</t>
  </si>
  <si>
    <t>11.12.2023 16:26:09</t>
  </si>
  <si>
    <t>11.12.2023 16:26:54</t>
  </si>
  <si>
    <t>11.12.2023 16:26:55</t>
  </si>
  <si>
    <t>11.12.2023 16:27:48</t>
  </si>
  <si>
    <t>11.12.2023 16:28:06</t>
  </si>
  <si>
    <t>11.12.2023 16:28:22</t>
  </si>
  <si>
    <t>11.12.2023 16:28:24</t>
  </si>
  <si>
    <t>11.12.2023 16:28:25</t>
  </si>
  <si>
    <t>11.12.2023 16:28:27</t>
  </si>
  <si>
    <t>11.12.2023 16:28:28</t>
  </si>
  <si>
    <t>11.12.2023 16:28:30</t>
  </si>
  <si>
    <t>11.12.2023 16:28:31</t>
  </si>
  <si>
    <t>11.12.2023 16:28:46</t>
  </si>
  <si>
    <t>11.12.2023 16:28:48</t>
  </si>
  <si>
    <t>11.12.2023 16:28:49</t>
  </si>
  <si>
    <t>11.12.2023 16:28:51</t>
  </si>
  <si>
    <t>11.12.2023 16:28:52</t>
  </si>
  <si>
    <t>11.12.2023 16:28:55</t>
  </si>
  <si>
    <t>11.12.2023 16:29:07</t>
  </si>
  <si>
    <t>11.12.2023 16:29:09</t>
  </si>
  <si>
    <t>11.12.2023 16:29:10</t>
  </si>
  <si>
    <t>11.12.2023 16:29:12</t>
  </si>
  <si>
    <t>11.12.2023 16:29:13</t>
  </si>
  <si>
    <t>11.12.2023 16:29:15</t>
  </si>
  <si>
    <t>11.12.2023 16:29:16</t>
  </si>
  <si>
    <t>11.12.2023 16:29:22</t>
  </si>
  <si>
    <t>11.12.2023 16:30:16</t>
  </si>
  <si>
    <t>11.12.2023 16:30:18</t>
  </si>
  <si>
    <t>11.12.2023 16:30:48</t>
  </si>
  <si>
    <t>11.12.2023 16:30:49</t>
  </si>
  <si>
    <t>11.12.2023 16:30:51</t>
  </si>
  <si>
    <t>11.12.2023 16:30:52</t>
  </si>
  <si>
    <t>11.12.2023 16:30:54</t>
  </si>
  <si>
    <t>11.12.2023 16:31:00</t>
  </si>
  <si>
    <t>11.12.2023 16:31:01</t>
  </si>
  <si>
    <t>11.12.2023 16:31:12</t>
  </si>
  <si>
    <t>11.12.2023 16:31:18</t>
  </si>
  <si>
    <t>11.12.2023 16:31:19</t>
  </si>
  <si>
    <t>11.12.2023 16:31:21</t>
  </si>
  <si>
    <t>11.12.2023 16:31:22</t>
  </si>
  <si>
    <t>11.12.2023 16:31:24</t>
  </si>
  <si>
    <t>11.12.2023 16:31:25</t>
  </si>
  <si>
    <t>11.12.2023 16:31:27</t>
  </si>
  <si>
    <t>11.12.2023 16:31:28</t>
  </si>
  <si>
    <t>11.12.2023 16:31:30</t>
  </si>
  <si>
    <t>11.12.2023 16:31:33</t>
  </si>
  <si>
    <t>11.12.2023 16:31:34</t>
  </si>
  <si>
    <t>11.12.2023 16:31:36</t>
  </si>
  <si>
    <t>11.12.2023 16:31:37</t>
  </si>
  <si>
    <t>11.12.2023 16:31:39</t>
  </si>
  <si>
    <t>11.12.2023 16:31:57</t>
  </si>
  <si>
    <t>11.12.2023 16:31:58</t>
  </si>
  <si>
    <t>11.12.2023 16:32:01</t>
  </si>
  <si>
    <t>11.12.2023 16:32:03</t>
  </si>
  <si>
    <t>11.12.2023 16:32:51</t>
  </si>
  <si>
    <t>11.12.2023 16:32:52</t>
  </si>
  <si>
    <t>11.12.2023 16:33:12</t>
  </si>
  <si>
    <t>11.12.2023 16:33:13</t>
  </si>
  <si>
    <t>11.12.2023 16:33:21</t>
  </si>
  <si>
    <t>11.12.2023 16:33:22</t>
  </si>
  <si>
    <t>11.12.2023 16:33:24</t>
  </si>
  <si>
    <t>11.12.2023 16:33:25</t>
  </si>
  <si>
    <t>11.12.2023 16:33:27</t>
  </si>
  <si>
    <t>11.12.2023 16:33:46</t>
  </si>
  <si>
    <t>11.12.2023 16:33:48</t>
  </si>
  <si>
    <t>11.12.2023 16:33:51</t>
  </si>
  <si>
    <t>11.12.2023 16:33:52</t>
  </si>
  <si>
    <t>11.12.2023 16:33:54</t>
  </si>
  <si>
    <t>11.12.2023 16:33:55</t>
  </si>
  <si>
    <t>11.12.2023 16:33:57</t>
  </si>
  <si>
    <t>11.12.2023 16:34:09</t>
  </si>
  <si>
    <t>11.12.2023 16:34:10</t>
  </si>
  <si>
    <t>11.12.2023 16:34:12</t>
  </si>
  <si>
    <t>11.12.2023 16:34:36</t>
  </si>
  <si>
    <t>11.12.2023 16:34:37</t>
  </si>
  <si>
    <t>11.12.2023 16:34:39</t>
  </si>
  <si>
    <t>11.12.2023 16:34:40</t>
  </si>
  <si>
    <t>11.12.2023 16:34:42</t>
  </si>
  <si>
    <t>11.12.2023 16:34:43</t>
  </si>
  <si>
    <t>11.12.2023 16:34:55</t>
  </si>
  <si>
    <t>11.12.2023 16:34:58</t>
  </si>
  <si>
    <t>11.12.2023 16:35:00</t>
  </si>
  <si>
    <t>11.12.2023 16:35:01</t>
  </si>
  <si>
    <t>11.12.2023 16:35:03</t>
  </si>
  <si>
    <t>11.12.2023 16:35:04</t>
  </si>
  <si>
    <t>11.12.2023 16:35:22</t>
  </si>
  <si>
    <t>11.12.2023 16:35:59</t>
  </si>
  <si>
    <t>11.12.2023 16:36:00</t>
  </si>
  <si>
    <t>11.12.2023 16:36:05</t>
  </si>
  <si>
    <t>11.12.2023 16:36:41</t>
  </si>
  <si>
    <t>11.12.2023 16:36:42</t>
  </si>
  <si>
    <t>11.12.2023 16:36:44</t>
  </si>
  <si>
    <t>11.12.2023 16:36:45</t>
  </si>
  <si>
    <t>11.12.2023 16:36:47</t>
  </si>
  <si>
    <t>11.12.2023 16:36:48</t>
  </si>
  <si>
    <t>11.12.2023 16:36:51</t>
  </si>
  <si>
    <t>11.12.2023 16:36:53</t>
  </si>
  <si>
    <t>11.12.2023 16:36:54</t>
  </si>
  <si>
    <t>11.12.2023 16:36:56</t>
  </si>
  <si>
    <t>11.12.2023 16:36:57</t>
  </si>
  <si>
    <t>11.12.2023 16:36:59</t>
  </si>
  <si>
    <t>11.12.2023 16:37:00</t>
  </si>
  <si>
    <t>11.12.2023 16:37:15</t>
  </si>
  <si>
    <t>11.12.2023 16:38:21</t>
  </si>
  <si>
    <t>11.12.2023 16:38:22</t>
  </si>
  <si>
    <t>11.12.2023 16:39:01</t>
  </si>
  <si>
    <t>11.12.2023 16:39:03</t>
  </si>
  <si>
    <t>11.12.2023 16:39:04</t>
  </si>
  <si>
    <t>11.12.2023 16:39:06</t>
  </si>
  <si>
    <t>11.12.2023 16:39:07</t>
  </si>
  <si>
    <t>11.12.2023 16:39:19</t>
  </si>
  <si>
    <t>11.12.2023 16:39:52</t>
  </si>
  <si>
    <t>11.12.2023 16:39:54</t>
  </si>
  <si>
    <t>11.12.2023 16:39:55</t>
  </si>
  <si>
    <t>11.12.2023 16:40:22</t>
  </si>
  <si>
    <t>11.12.2023 16:40:24</t>
  </si>
  <si>
    <t>11.12.2023 16:40:25</t>
  </si>
  <si>
    <t>11.12.2023 16:42:33</t>
  </si>
  <si>
    <t>11.12.2023 16:42:40</t>
  </si>
  <si>
    <t>11.12.2023 16:42:42</t>
  </si>
  <si>
    <t>11.12.2023 16:44:57</t>
  </si>
  <si>
    <t>11.12.2023 16:44:58</t>
  </si>
  <si>
    <t>11.12.2023 16:45:30</t>
  </si>
  <si>
    <t>11.12.2023 16:45:32</t>
  </si>
  <si>
    <t>11.12.2023 16:45:51</t>
  </si>
  <si>
    <t>11.12.2023 16:45:54</t>
  </si>
  <si>
    <t>11.12.2023 16:45:56</t>
  </si>
  <si>
    <t>11.12.2023 16:45:57</t>
  </si>
  <si>
    <t>11.12.2023 16:45:59</t>
  </si>
  <si>
    <t>11.12.2023 16:46:00</t>
  </si>
  <si>
    <t>11.12.2023 16:46:02</t>
  </si>
  <si>
    <t>11.12.2023 16:46:17</t>
  </si>
  <si>
    <t>11.12.2023 16:46:18</t>
  </si>
  <si>
    <t>11.12.2023 16:46:20</t>
  </si>
  <si>
    <t>11.12.2023 16:46:23</t>
  </si>
  <si>
    <t>11.12.2023 16:46:44</t>
  </si>
  <si>
    <t>11.12.2023 16:46:45</t>
  </si>
  <si>
    <t>11.12.2023 16:46:51</t>
  </si>
  <si>
    <t>11.12.2023 16:46:53</t>
  </si>
  <si>
    <t>11.12.2023 16:46:54</t>
  </si>
  <si>
    <t>11.12.2023 16:47:13</t>
  </si>
  <si>
    <t>11.12.2023 16:47:15</t>
  </si>
  <si>
    <t>11.12.2023 16:47:43</t>
  </si>
  <si>
    <t>11.12.2023 16:47:46</t>
  </si>
  <si>
    <t>11.12.2023 16:47:48</t>
  </si>
  <si>
    <t>11.12.2023 16:49:16</t>
  </si>
  <si>
    <t>11.12.2023 16:49:18</t>
  </si>
  <si>
    <t>11.12.2023 16:50:06</t>
  </si>
  <si>
    <t>11.12.2023 16:50:07</t>
  </si>
  <si>
    <t>11.12.2023 16:50:09</t>
  </si>
  <si>
    <t>11.12.2023 16:50:10</t>
  </si>
  <si>
    <t>11.12.2023 16:50:12</t>
  </si>
  <si>
    <t>11.12.2023 16:50:13</t>
  </si>
  <si>
    <t>11.12.2023 16:50:40</t>
  </si>
  <si>
    <t>11.12.2023 16:50:42</t>
  </si>
  <si>
    <t>11.12.2023 16:51:30</t>
  </si>
  <si>
    <t>11.12.2023 16:51:31</t>
  </si>
  <si>
    <t>11.12.2023 16:51:34</t>
  </si>
  <si>
    <t>11.12.2023 16:51:36</t>
  </si>
  <si>
    <t>11.12.2023 16:51:46</t>
  </si>
  <si>
    <t>11.12.2023 16:52:06</t>
  </si>
  <si>
    <t>11.12.2023 16:52:07</t>
  </si>
  <si>
    <t>11.12.2023 16:52:10</t>
  </si>
  <si>
    <t>11.12.2023 16:52:42</t>
  </si>
  <si>
    <t>11.12.2023 16:54:03</t>
  </si>
  <si>
    <t>11.12.2023 16:54:16</t>
  </si>
  <si>
    <t>11.12.2023 16:54:19</t>
  </si>
  <si>
    <t>11.12.2023 16:54:21</t>
  </si>
  <si>
    <t>11.12.2023 16:54:22</t>
  </si>
  <si>
    <t>11.12.2023 16:54:24</t>
  </si>
  <si>
    <t>11.12.2023 16:54:25</t>
  </si>
  <si>
    <t>11.12.2023 16:54:27</t>
  </si>
  <si>
    <t>11.12.2023 16:54:28</t>
  </si>
  <si>
    <t>11.12.2023 16:54:30</t>
  </si>
  <si>
    <t>11.12.2023 16:54:42</t>
  </si>
  <si>
    <t>11.12.2023 16:54:43</t>
  </si>
  <si>
    <t>11.12.2023 16:54:45</t>
  </si>
  <si>
    <t>11.12.2023 16:55:12</t>
  </si>
  <si>
    <t>11.12.2023 16:55:13</t>
  </si>
  <si>
    <t>11.12.2023 16:55:15</t>
  </si>
  <si>
    <t>11.12.2023 16:56:21</t>
  </si>
  <si>
    <t>11.12.2023 16:56:22</t>
  </si>
  <si>
    <t>11.12.2023 16:56:24</t>
  </si>
  <si>
    <t>11.12.2023 16:56:52</t>
  </si>
  <si>
    <t>11.12.2023 16:56:55</t>
  </si>
  <si>
    <t>11.12.2023 16:57:16</t>
  </si>
  <si>
    <t>11.12.2023 16:57:18</t>
  </si>
  <si>
    <t>11.12.2023 16:57:19</t>
  </si>
  <si>
    <t>11.12.2023 16:57:21</t>
  </si>
  <si>
    <t>11.12.2023 16:57:22</t>
  </si>
  <si>
    <t>11.12.2023 16:59:33</t>
  </si>
  <si>
    <t>11.12.2023 16:59:34</t>
  </si>
  <si>
    <t>11.12.2023 16:59:36</t>
  </si>
  <si>
    <t>11.12.2023 16:59:39</t>
  </si>
  <si>
    <t>11.12.2023 16:59:46</t>
  </si>
  <si>
    <t>11.12.2023 16:59:49</t>
  </si>
  <si>
    <t>11.12.2023 16:59:51</t>
  </si>
  <si>
    <t>11.12.2023 16:59:52</t>
  </si>
  <si>
    <t>11.12.2023 16:59:54</t>
  </si>
  <si>
    <t>11.12.2023 16:59:55</t>
  </si>
  <si>
    <t>11.12.2023 17:00:30</t>
  </si>
  <si>
    <t>11.12.2023 17:01:12</t>
  </si>
  <si>
    <t>11.12.2023 17:01:13</t>
  </si>
  <si>
    <t>11.12.2023 17:01:15</t>
  </si>
  <si>
    <t>11.12.2023 17:01:16</t>
  </si>
  <si>
    <t>11.12.2023 17:01:18</t>
  </si>
  <si>
    <t>11.12.2023 17:01:54</t>
  </si>
  <si>
    <t>11.12.2023 17:01:55</t>
  </si>
  <si>
    <t>11.12.2023 17:02:09</t>
  </si>
  <si>
    <t>11.12.2023 17:02:10</t>
  </si>
  <si>
    <t>11.12.2023 17:02:12</t>
  </si>
  <si>
    <t>11.12.2023 17:02:36</t>
  </si>
  <si>
    <t>11.12.2023 17:02:37</t>
  </si>
  <si>
    <t>11.12.2023 17:02:39</t>
  </si>
  <si>
    <t>11.12.2023 17:02:40</t>
  </si>
  <si>
    <t>11.12.2023 17:02:52</t>
  </si>
  <si>
    <t>11.12.2023 17:02:54</t>
  </si>
  <si>
    <t>11.12.2023 17:03:33</t>
  </si>
  <si>
    <t>11.12.2023 17:03:36</t>
  </si>
  <si>
    <t>11.12.2023 17:03:37</t>
  </si>
  <si>
    <t>11.12.2023 17:03:39</t>
  </si>
  <si>
    <t>11.12.2023 17:03:40</t>
  </si>
  <si>
    <t>11.12.2023 17:04:06</t>
  </si>
  <si>
    <t>11.12.2023 17:04:07</t>
  </si>
  <si>
    <t>11.12.2023 17:04:09</t>
  </si>
  <si>
    <t>11.12.2023 17:04:10</t>
  </si>
  <si>
    <t>11.12.2023 17:04:12</t>
  </si>
  <si>
    <t>11.12.2023 17:04:16</t>
  </si>
  <si>
    <t>11.12.2023 17:04:18</t>
  </si>
  <si>
    <t>11.12.2023 17:05:34</t>
  </si>
  <si>
    <t>11.12.2023 17:05:36</t>
  </si>
  <si>
    <t>11.12.2023 17:05:37</t>
  </si>
  <si>
    <t>11.12.2023 17:05:40</t>
  </si>
  <si>
    <t>11.12.2023 17:06:10</t>
  </si>
  <si>
    <t>11.12.2023 17:06:13</t>
  </si>
  <si>
    <t>11.12.2023 17:06:16</t>
  </si>
  <si>
    <t>11.12.2023 17:06:21</t>
  </si>
  <si>
    <t>11.12.2023 17:06:22</t>
  </si>
  <si>
    <t>11.12.2023 17:06:24</t>
  </si>
  <si>
    <t>11.12.2023 17:06:43</t>
  </si>
  <si>
    <t>11.12.2023 17:06:45</t>
  </si>
  <si>
    <t>11.12.2023 17:06:46</t>
  </si>
  <si>
    <t>11.12.2023 17:06:48</t>
  </si>
  <si>
    <t>11.12.2023 17:06:49</t>
  </si>
  <si>
    <t>11.12.2023 17:09:09</t>
  </si>
  <si>
    <t>11.12.2023 17:09:10</t>
  </si>
  <si>
    <t>11.12.2023 17:09:13</t>
  </si>
  <si>
    <t>11.12.2023 17:09:15</t>
  </si>
  <si>
    <t>11.12.2023 17:09:34</t>
  </si>
  <si>
    <t>11.12.2023 17:09:36</t>
  </si>
  <si>
    <t>11.12.2023 17:09:37</t>
  </si>
  <si>
    <t>11.12.2023 17:09:39</t>
  </si>
  <si>
    <t>11.12.2023 17:09:40</t>
  </si>
  <si>
    <t>11.12.2023 17:10:37</t>
  </si>
  <si>
    <t>11.12.2023 17:10:39</t>
  </si>
  <si>
    <t>11.12.2023 17:10:42</t>
  </si>
  <si>
    <t>11.12.2023 17:11:03</t>
  </si>
  <si>
    <t>11.12.2023 17:11:04</t>
  </si>
  <si>
    <t>11.12.2023 17:11:24</t>
  </si>
  <si>
    <t>11.12.2023 17:11:25</t>
  </si>
  <si>
    <t>11.12.2023 17:11:27</t>
  </si>
  <si>
    <t>11.12.2023 17:11:48</t>
  </si>
  <si>
    <t>11.12.2023 17:11:52</t>
  </si>
  <si>
    <t>11.12.2023 17:12:13</t>
  </si>
  <si>
    <t>11.12.2023 17:14:06</t>
  </si>
  <si>
    <t>11.12.2023 17:14:09</t>
  </si>
  <si>
    <t>11.12.2023 17:14:10</t>
  </si>
  <si>
    <t>11.12.2023 17:14:24</t>
  </si>
  <si>
    <t>11.12.2023 17:14:27</t>
  </si>
  <si>
    <t>11.12.2023 17:14:31</t>
  </si>
  <si>
    <t>11.12.2023 17:14:48</t>
  </si>
  <si>
    <t>11.12.2023 17:14:49</t>
  </si>
  <si>
    <t>11.12.2023 17:14:55</t>
  </si>
  <si>
    <t>11.12.2023 17:14:57</t>
  </si>
  <si>
    <t>11.12.2023 17:14:58</t>
  </si>
  <si>
    <t>11.12.2023 17:16:04</t>
  </si>
  <si>
    <t>11.12.2023 17:16:07</t>
  </si>
  <si>
    <t>11.12.2023 17:16:25</t>
  </si>
  <si>
    <t>11.12.2023 17:16:43</t>
  </si>
  <si>
    <t>11.12.2023 17:16:45</t>
  </si>
  <si>
    <t>11.12.2023 17:16:46</t>
  </si>
  <si>
    <t>11.12.2023 17:16:48</t>
  </si>
  <si>
    <t>11.12.2023 17:16:49</t>
  </si>
  <si>
    <t>11.12.2023 17:16:51</t>
  </si>
  <si>
    <t>11.12.2023 17:16:58</t>
  </si>
  <si>
    <t>11.12.2023 17:17:00</t>
  </si>
  <si>
    <t>11.12.2023 17:17:43</t>
  </si>
  <si>
    <t>11.12.2023 17:17:45</t>
  </si>
  <si>
    <t>11.12.2023 17:17:48</t>
  </si>
  <si>
    <t>11.12.2023 17:18:45</t>
  </si>
  <si>
    <t>11.12.2023 17:18:46</t>
  </si>
  <si>
    <t>11.12.2023 17:18:51</t>
  </si>
  <si>
    <t>11.12.2023 17:18:52</t>
  </si>
  <si>
    <t>11.12.2023 17:19:31</t>
  </si>
  <si>
    <t>11.12.2023 17:19:33</t>
  </si>
  <si>
    <t>11.12.2023 17:19:36</t>
  </si>
  <si>
    <t>11.12.2023 17:19:37</t>
  </si>
  <si>
    <t>11.12.2023 17:21:04</t>
  </si>
  <si>
    <t>11.12.2023 17:21:06</t>
  </si>
  <si>
    <t>11.12.2023 17:21:07</t>
  </si>
  <si>
    <t>11.12.2023 17:21:10</t>
  </si>
  <si>
    <t>11.12.2023 17:21:19</t>
  </si>
  <si>
    <t>11.12.2023 17:21:21</t>
  </si>
  <si>
    <t>11.12.2023 17:21:22</t>
  </si>
  <si>
    <t>11.12.2023 17:21:24</t>
  </si>
  <si>
    <t>11.12.2023 17:21:25</t>
  </si>
  <si>
    <t>11.12.2023 17:21:27</t>
  </si>
  <si>
    <t>11.12.2023 17:21:30</t>
  </si>
  <si>
    <t>11.12.2023 17:21:39</t>
  </si>
  <si>
    <t>11.12.2023 17:21:40</t>
  </si>
  <si>
    <t>11.12.2023 17:21:42</t>
  </si>
  <si>
    <t>11.12.2023 17:21:43</t>
  </si>
  <si>
    <t>11.12.2023 17:21:45</t>
  </si>
  <si>
    <t>11.12.2023 17:21:54</t>
  </si>
  <si>
    <t>11.12.2023 17:22:15</t>
  </si>
  <si>
    <t>11.12.2023 17:22:16</t>
  </si>
  <si>
    <t>11.12.2023 17:22:18</t>
  </si>
  <si>
    <t>11.12.2023 17:23:22</t>
  </si>
  <si>
    <t>11.12.2023 17:23:24</t>
  </si>
  <si>
    <t>11.12.2023 17:23:25</t>
  </si>
  <si>
    <t>11.12.2023 17:24:07</t>
  </si>
  <si>
    <t>11.12.2023 17:24:09</t>
  </si>
  <si>
    <t>11.12.2023 17:24:10</t>
  </si>
  <si>
    <t>11.12.2023 17:24:57</t>
  </si>
  <si>
    <t>11.12.2023 17:25:00</t>
  </si>
  <si>
    <t>11.12.2023 17:26:28</t>
  </si>
  <si>
    <t>11.12.2023 17:26:30</t>
  </si>
  <si>
    <t>11.12.2023 17:26:33</t>
  </si>
  <si>
    <t>11.12.2023 17:28:57</t>
  </si>
  <si>
    <t>11.12.2023 17:29:00</t>
  </si>
  <si>
    <t>11.12.2023 17:29:01</t>
  </si>
  <si>
    <t>11.12.2023 17:29:45</t>
  </si>
  <si>
    <t>11.12.2023 17:29:47</t>
  </si>
  <si>
    <t>11.12.2023 17:29:48</t>
  </si>
  <si>
    <t>11.12.2023 17:29:50</t>
  </si>
  <si>
    <t>11.12.2023 17:29:51</t>
  </si>
  <si>
    <t>11.12.2023 17:29:53</t>
  </si>
  <si>
    <t>11.12.2023 17:29:59</t>
  </si>
  <si>
    <t>11.12.2023 17:30:00</t>
  </si>
  <si>
    <t>11.12.2023 17:30:02</t>
  </si>
  <si>
    <t>11.12.2023 17:30:06</t>
  </si>
  <si>
    <t>11.12.2023 17:30:08</t>
  </si>
  <si>
    <t>11.12.2023 17:30:09</t>
  </si>
  <si>
    <t>11.12.2023 17:30:11</t>
  </si>
  <si>
    <t>11.12.2023 17:30:12</t>
  </si>
  <si>
    <t>11.12.2023 17:30:14</t>
  </si>
  <si>
    <t>11.12.2023 17:30:15</t>
  </si>
  <si>
    <t>11.12.2023 17:30:17</t>
  </si>
  <si>
    <t>11.12.2023 17:30:20</t>
  </si>
  <si>
    <t>11.12.2023 17:30:21</t>
  </si>
  <si>
    <t>11.12.2023 17:30:23</t>
  </si>
  <si>
    <t>11.12.2023 17:30:24</t>
  </si>
  <si>
    <t>11.12.2023 17:30:26</t>
  </si>
  <si>
    <t>11.12.2023 17:30:27</t>
  </si>
  <si>
    <t>11.12.2023 17:30:59</t>
  </si>
  <si>
    <t>11.12.2023 17:31:00</t>
  </si>
  <si>
    <t>11.12.2023 17:31:12</t>
  </si>
  <si>
    <t>11.12.2023 17:31:14</t>
  </si>
  <si>
    <t>11.12.2023 17:31:21</t>
  </si>
  <si>
    <t>11.12.2023 17:31:24</t>
  </si>
  <si>
    <t>11.12.2023 17:31:26</t>
  </si>
  <si>
    <t>11.12.2023 17:32:03</t>
  </si>
  <si>
    <t>11.12.2023 17:32:06</t>
  </si>
  <si>
    <t>11.12.2023 17:32:27</t>
  </si>
  <si>
    <t>11.12.2023 17:32:28</t>
  </si>
  <si>
    <t>11.12.2023 17:32:30</t>
  </si>
  <si>
    <t>11.12.2023 17:32:31</t>
  </si>
  <si>
    <t>11.12.2023 17:32:33</t>
  </si>
  <si>
    <t>11.12.2023 17:32:34</t>
  </si>
  <si>
    <t>11.12.2023 17:32:36</t>
  </si>
  <si>
    <t>11.12.2023 17:32:37</t>
  </si>
  <si>
    <t>11.12.2023 17:32:39</t>
  </si>
  <si>
    <t>11.12.2023 17:32:40</t>
  </si>
  <si>
    <t>11.12.2023 17:32:45</t>
  </si>
  <si>
    <t>11.12.2023 17:32:46</t>
  </si>
  <si>
    <t>11.12.2023 17:33:04</t>
  </si>
  <si>
    <t>11.12.2023 17:33:06</t>
  </si>
  <si>
    <t>11.12.2023 17:33:07</t>
  </si>
  <si>
    <t>11.12.2023 17:33:10</t>
  </si>
  <si>
    <t>11.12.2023 17:33:12</t>
  </si>
  <si>
    <t>11.12.2023 17:33:15</t>
  </si>
  <si>
    <t>11.12.2023 17:33:19</t>
  </si>
  <si>
    <t>11.12.2023 17:33:21</t>
  </si>
  <si>
    <t>11.12.2023 17:34:54</t>
  </si>
  <si>
    <t>11.12.2023 17:34:55</t>
  </si>
  <si>
    <t>11.12.2023 17:35:00</t>
  </si>
  <si>
    <t>11.12.2023 17:35:01</t>
  </si>
  <si>
    <t>11.12.2023 17:35:36</t>
  </si>
  <si>
    <t>11.12.2023 17:35:39</t>
  </si>
  <si>
    <t>11.12.2023 17:35:42</t>
  </si>
  <si>
    <t>11.12.2023 17:35:44</t>
  </si>
  <si>
    <t>11.12.2023 17:35:45</t>
  </si>
  <si>
    <t>11.12.2023 17:36:58</t>
  </si>
  <si>
    <t>11.12.2023 17:37:00</t>
  </si>
  <si>
    <t>11.12.2023 17:37:01</t>
  </si>
  <si>
    <t>11.12.2023 17:37:28</t>
  </si>
  <si>
    <t>11.12.2023 17:37:30</t>
  </si>
  <si>
    <t>11.12.2023 17:38:18</t>
  </si>
  <si>
    <t>11.12.2023 17:38:19</t>
  </si>
  <si>
    <t>11.12.2023 17:38:21</t>
  </si>
  <si>
    <t>11.12.2023 17:39:12</t>
  </si>
  <si>
    <t>11.12.2023 17:39:24</t>
  </si>
  <si>
    <t>11.12.2023 17:39:25</t>
  </si>
  <si>
    <t>11.12.2023 17:39:48</t>
  </si>
  <si>
    <t>11.12.2023 17:39:49</t>
  </si>
  <si>
    <t>11.12.2023 17:39:51</t>
  </si>
  <si>
    <t>11.12.2023 17:39:52</t>
  </si>
  <si>
    <t>11.12.2023 17:41:24</t>
  </si>
  <si>
    <t>11.12.2023 17:41:25</t>
  </si>
  <si>
    <t>11.12.2023 17:41:27</t>
  </si>
  <si>
    <t>11.12.2023 17:41:28</t>
  </si>
  <si>
    <t>11.12.2023 17:41:30</t>
  </si>
  <si>
    <t>11.12.2023 17:41:52</t>
  </si>
  <si>
    <t>11.12.2023 17:42:15</t>
  </si>
  <si>
    <t>11.12.2023 17:42:16</t>
  </si>
  <si>
    <t>11.12.2023 17:42:18</t>
  </si>
  <si>
    <t>11.12.2023 17:44:40</t>
  </si>
  <si>
    <t>11.12.2023 17:44:42</t>
  </si>
  <si>
    <t>11.12.2023 17:44:43</t>
  </si>
  <si>
    <t>11.12.2023 17:44:45</t>
  </si>
  <si>
    <t>11.12.2023 17:45:15</t>
  </si>
  <si>
    <t>11.12.2023 17:45:18</t>
  </si>
  <si>
    <t>11.12.2023 17:45:19</t>
  </si>
  <si>
    <t>11.12.2023 17:46:24</t>
  </si>
  <si>
    <t>11.12.2023 17:46:25</t>
  </si>
  <si>
    <t>11.12.2023 17:46:31</t>
  </si>
  <si>
    <t>11.12.2023 17:46:33</t>
  </si>
  <si>
    <t>11.12.2023 17:46:36</t>
  </si>
  <si>
    <t>11.12.2023 17:46:39</t>
  </si>
  <si>
    <t>11.12.2023 17:46:40</t>
  </si>
  <si>
    <t>11.12.2023 17:46:45</t>
  </si>
  <si>
    <t>11.12.2023 17:46:48</t>
  </si>
  <si>
    <t>11.12.2023 17:46:49</t>
  </si>
  <si>
    <t>11.12.2023 17:46:51</t>
  </si>
  <si>
    <t>11.12.2023 17:46:52</t>
  </si>
  <si>
    <t>11.12.2023 17:47:51</t>
  </si>
  <si>
    <t>11.12.2023 17:47:52</t>
  </si>
  <si>
    <t>11.12.2023 17:47:54</t>
  </si>
  <si>
    <t>11.12.2023 17:47:55</t>
  </si>
  <si>
    <t>11.12.2023 17:47:57</t>
  </si>
  <si>
    <t>11.12.2023 17:48:25</t>
  </si>
  <si>
    <t>11.12.2023 17:48:27</t>
  </si>
  <si>
    <t>11.12.2023 17:48:30</t>
  </si>
  <si>
    <t>11.12.2023 17:48:42</t>
  </si>
  <si>
    <t>11.12.2023 17:48:43</t>
  </si>
  <si>
    <t>11.12.2023 17:49:16</t>
  </si>
  <si>
    <t>11.12.2023 17:49:18</t>
  </si>
  <si>
    <t>11.12.2023 17:49:19</t>
  </si>
  <si>
    <t>11.12.2023 17:49:30</t>
  </si>
  <si>
    <t>11.12.2023 17:49:31</t>
  </si>
  <si>
    <t>11.12.2023 17:52:30</t>
  </si>
  <si>
    <t>11.12.2023 17:52:33</t>
  </si>
  <si>
    <t>11.12.2023 17:52:34</t>
  </si>
  <si>
    <t>11.12.2023 17:52:37</t>
  </si>
  <si>
    <t>11.12.2023 17:52:42</t>
  </si>
  <si>
    <t>11.12.2023 17:52:45</t>
  </si>
  <si>
    <t>11.12.2023 17:52:46</t>
  </si>
  <si>
    <t>11.12.2023 17:53:25</t>
  </si>
  <si>
    <t>11.12.2023 17:53:27</t>
  </si>
  <si>
    <t>11.12.2023 17:53:31</t>
  </si>
  <si>
    <t>11.12.2023 17:53:33</t>
  </si>
  <si>
    <t>11.12.2023 17:53:55</t>
  </si>
  <si>
    <t>11.12.2023 17:53:57</t>
  </si>
  <si>
    <t>11.12.2023 17:55:19</t>
  </si>
  <si>
    <t>11.12.2023 17:55:21</t>
  </si>
  <si>
    <t>11.12.2023 17:55:28</t>
  </si>
  <si>
    <t>11.12.2023 17:55:34</t>
  </si>
  <si>
    <t>11.12.2023 17:55:36</t>
  </si>
  <si>
    <t>11.12.2023 17:55:37</t>
  </si>
  <si>
    <t>11.12.2023 17:55:39</t>
  </si>
  <si>
    <t>11.12.2023 17:55:40</t>
  </si>
  <si>
    <t>11.12.2023 17:55:42</t>
  </si>
  <si>
    <t>11.12.2023 17:58:25</t>
  </si>
  <si>
    <t>11.12.2023 17:58:27</t>
  </si>
  <si>
    <t>11.12.2023 17:58:28</t>
  </si>
  <si>
    <t>11.12.2023 17:58:31</t>
  </si>
  <si>
    <t>11.12.2023 17:58:33</t>
  </si>
  <si>
    <t>11.12.2023 17:58:49</t>
  </si>
  <si>
    <t>11.12.2023 17:58:51</t>
  </si>
  <si>
    <t>11.12.2023 17:58:52</t>
  </si>
  <si>
    <t>11.12.2023 17:58:54</t>
  </si>
  <si>
    <t>11.12.2023 17:59:52</t>
  </si>
  <si>
    <t>11.12.2023 17:59:54</t>
  </si>
  <si>
    <t>11.12.2023 17:59:55</t>
  </si>
  <si>
    <t>11.12.2023 17:59:57</t>
  </si>
  <si>
    <t>11.12.2023 17:59:58</t>
  </si>
  <si>
    <t>11.12.2023 18:00:00</t>
  </si>
  <si>
    <t>11.12.2023 18:00:01</t>
  </si>
  <si>
    <t>11.12.2023 18:00:03</t>
  </si>
  <si>
    <t>11.12.2023 18:00:04</t>
  </si>
  <si>
    <t>11.12.2023 18:00:22</t>
  </si>
  <si>
    <t>11.12.2023 18:00:25</t>
  </si>
  <si>
    <t>11.12.2023 18:00:27</t>
  </si>
  <si>
    <t>11.12.2023 18:00:28</t>
  </si>
  <si>
    <t>11.12.2023 18:00:30</t>
  </si>
  <si>
    <t>11.12.2023 18:00:31</t>
  </si>
  <si>
    <t>11.12.2023 18:00:33</t>
  </si>
  <si>
    <t>11.12.2023 18:00:34</t>
  </si>
  <si>
    <t>11.12.2023 18:00:36</t>
  </si>
  <si>
    <t>11.12.2023 18:00:37</t>
  </si>
  <si>
    <t>11.12.2023 18:01:36</t>
  </si>
  <si>
    <t>11.12.2023 18:01:37</t>
  </si>
  <si>
    <t>11.12.2023 18:02:15</t>
  </si>
  <si>
    <t>11.12.2023 18:02:16</t>
  </si>
  <si>
    <t>11.12.2023 18:02:21</t>
  </si>
  <si>
    <t>11.12.2023 18:02:22</t>
  </si>
  <si>
    <t>11.12.2023 18:02:24</t>
  </si>
  <si>
    <t>11.12.2023 18:02:28</t>
  </si>
  <si>
    <t>11.12.2023 18:02:30</t>
  </si>
  <si>
    <t>11.12.2023 18:02:31</t>
  </si>
  <si>
    <t>11.12.2023 18:02:33</t>
  </si>
  <si>
    <t>11.12.2023 18:02:34</t>
  </si>
  <si>
    <t>11.12.2023 18:02:36</t>
  </si>
  <si>
    <t>11.12.2023 18:02:37</t>
  </si>
  <si>
    <t>11.12.2023 18:03:42</t>
  </si>
  <si>
    <t>11.12.2023 18:03:43</t>
  </si>
  <si>
    <t>11.12.2023 18:03:45</t>
  </si>
  <si>
    <t>11.12.2023 18:04:34</t>
  </si>
  <si>
    <t>11.12.2023 18:04:36</t>
  </si>
  <si>
    <t>11.12.2023 18:04:37</t>
  </si>
  <si>
    <t>11.12.2023 18:04:39</t>
  </si>
  <si>
    <t>11.12.2023 18:04:40</t>
  </si>
  <si>
    <t>11.12.2023 18:04:58</t>
  </si>
  <si>
    <t>11.12.2023 18:05:00</t>
  </si>
  <si>
    <t>11.12.2023 18:05:01</t>
  </si>
  <si>
    <t>11.12.2023 18:08:00</t>
  </si>
  <si>
    <t>11.12.2023 18:08:03</t>
  </si>
  <si>
    <t>11.12.2023 18:08:04</t>
  </si>
  <si>
    <t>11.12.2023 18:08:06</t>
  </si>
  <si>
    <t>11.12.2023 18:08:09</t>
  </si>
  <si>
    <t>11.12.2023 18:08:13</t>
  </si>
  <si>
    <t>11.12.2023 18:08:15</t>
  </si>
  <si>
    <t>11.12.2023 18:08:18</t>
  </si>
  <si>
    <t>11.12.2023 18:08:19</t>
  </si>
  <si>
    <t>11.12.2023 18:08:21</t>
  </si>
  <si>
    <t>11.12.2023 18:08:51</t>
  </si>
  <si>
    <t>11.12.2023 18:08:52</t>
  </si>
  <si>
    <t>11.12.2023 18:10:07</t>
  </si>
  <si>
    <t>11.12.2023 18:10:09</t>
  </si>
  <si>
    <t>11.12.2023 18:10:10</t>
  </si>
  <si>
    <t>11.12.2023 18:10:12</t>
  </si>
  <si>
    <t>11.12.2023 18:10:13</t>
  </si>
  <si>
    <t>11.12.2023 18:10:15</t>
  </si>
  <si>
    <t>11.12.2023 18:10:16</t>
  </si>
  <si>
    <t>11.12.2023 18:10:34</t>
  </si>
  <si>
    <t>11.12.2023 18:10:36</t>
  </si>
  <si>
    <t>11.12.2023 18:10:37</t>
  </si>
  <si>
    <t>11.12.2023 18:10:45</t>
  </si>
  <si>
    <t>11.12.2023 18:11:18</t>
  </si>
  <si>
    <t>11.12.2023 18:11:19</t>
  </si>
  <si>
    <t>11.12.2023 18:11:21</t>
  </si>
  <si>
    <t>11.12.2023 18:11:22</t>
  </si>
  <si>
    <t>11.12.2023 18:11:24</t>
  </si>
  <si>
    <t>11.12.2023 18:11:25</t>
  </si>
  <si>
    <t>11.12.2023 18:11:30</t>
  </si>
  <si>
    <t>11.12.2023 18:11:31</t>
  </si>
  <si>
    <t>11.12.2023 18:12:43</t>
  </si>
  <si>
    <t>11.12.2023 18:12:46</t>
  </si>
  <si>
    <t>11.12.2023 18:12:48</t>
  </si>
  <si>
    <t>11.12.2023 18:12:49</t>
  </si>
  <si>
    <t>11.12.2023 18:13:15</t>
  </si>
  <si>
    <t>11.12.2023 18:13:16</t>
  </si>
  <si>
    <t>11.12.2023 18:13:18</t>
  </si>
  <si>
    <t>11.12.2023 18:13:19</t>
  </si>
  <si>
    <t>11.12.2023 18:13:21</t>
  </si>
  <si>
    <t>11.12.2023 18:13:42</t>
  </si>
  <si>
    <t>11.12.2023 18:13:43</t>
  </si>
  <si>
    <t>11.12.2023 18:13:45</t>
  </si>
  <si>
    <t>11.12.2023 18:16:21</t>
  </si>
  <si>
    <t>11.12.2023 18:16:22</t>
  </si>
  <si>
    <t>11.12.2023 18:16:24</t>
  </si>
  <si>
    <t>11.12.2023 18:17:13</t>
  </si>
  <si>
    <t>11.12.2023 18:17:15</t>
  </si>
  <si>
    <t>11.12.2023 18:17:16</t>
  </si>
  <si>
    <t>11.12.2023 18:17:18</t>
  </si>
  <si>
    <t>11.12.2023 18:17:19</t>
  </si>
  <si>
    <t>11.12.2023 18:18:27</t>
  </si>
  <si>
    <t>11.12.2023 18:18:28</t>
  </si>
  <si>
    <t>11.12.2023 18:18:30</t>
  </si>
  <si>
    <t>11.12.2023 18:18:31</t>
  </si>
  <si>
    <t>11.12.2023 18:18:43</t>
  </si>
  <si>
    <t>11.12.2023 18:18:46</t>
  </si>
  <si>
    <t>11.12.2023 18:18:48</t>
  </si>
  <si>
    <t>11.12.2023 18:20:04</t>
  </si>
  <si>
    <t>11.12.2023 18:20:06</t>
  </si>
  <si>
    <t>11.12.2023 18:20:07</t>
  </si>
  <si>
    <t>11.12.2023 18:20:09</t>
  </si>
  <si>
    <t>11.12.2023 18:20:10</t>
  </si>
  <si>
    <t>11.12.2023 18:20:18</t>
  </si>
  <si>
    <t>11.12.2023 18:21:07</t>
  </si>
  <si>
    <t>11.12.2023 18:21:09</t>
  </si>
  <si>
    <t>11.12.2023 18:21:10</t>
  </si>
  <si>
    <t>11.12.2023 18:21:12</t>
  </si>
  <si>
    <t>11.12.2023 18:21:13</t>
  </si>
  <si>
    <t>11.12.2023 18:21:39</t>
  </si>
  <si>
    <t>11.12.2023 18:21:40</t>
  </si>
  <si>
    <t>11.12.2023 18:21:45</t>
  </si>
  <si>
    <t>11.12.2023 18:21:46</t>
  </si>
  <si>
    <t>11.12.2023 18:22:40</t>
  </si>
  <si>
    <t>11.12.2023 18:22:42</t>
  </si>
  <si>
    <t>11.12.2023 18:22:43</t>
  </si>
  <si>
    <t>11.12.2023 18:23:45</t>
  </si>
  <si>
    <t>11.12.2023 18:26:00</t>
  </si>
  <si>
    <t>11.12.2023 18:26:01</t>
  </si>
  <si>
    <t>11.12.2023 18:26:18</t>
  </si>
  <si>
    <t>11.12.2023 18:26:19</t>
  </si>
  <si>
    <t>11.12.2023 18:26:22</t>
  </si>
  <si>
    <t>11.12.2023 18:27:45</t>
  </si>
  <si>
    <t>11.12.2023 18:27:46</t>
  </si>
  <si>
    <t>11.12.2023 18:27:48</t>
  </si>
  <si>
    <t>11.12.2023 18:27:49</t>
  </si>
  <si>
    <t>11.12.2023 18:28:54</t>
  </si>
  <si>
    <t>11.12.2023 18:28:55</t>
  </si>
  <si>
    <t>11.12.2023 18:28:57</t>
  </si>
  <si>
    <t>11.12.2023 18:29:00</t>
  </si>
  <si>
    <t>11.12.2023 18:29:01</t>
  </si>
  <si>
    <t>11.12.2023 18:29:03</t>
  </si>
  <si>
    <t>11.12.2023 18:29:04</t>
  </si>
  <si>
    <t>11.12.2023 18:29:06</t>
  </si>
  <si>
    <t>11.12.2023 18:29:07</t>
  </si>
  <si>
    <t>11.12.2023 18:29:10</t>
  </si>
  <si>
    <t>11.12.2023 18:29:54</t>
  </si>
  <si>
    <t>11.12.2023 18:29:55</t>
  </si>
  <si>
    <t>11.12.2023 18:29:57</t>
  </si>
  <si>
    <t>11.12.2023 18:29:58</t>
  </si>
  <si>
    <t>11.12.2023 18:30:00</t>
  </si>
  <si>
    <t>11.12.2023 18:30:01</t>
  </si>
  <si>
    <t>11.12.2023 18:30:03</t>
  </si>
  <si>
    <t>11.12.2023 18:30:04</t>
  </si>
  <si>
    <t>11.12.2023 18:30:07</t>
  </si>
  <si>
    <t>11.12.2023 18:30:09</t>
  </si>
  <si>
    <t>11.12.2023 18:30:10</t>
  </si>
  <si>
    <t>11.12.2023 18:30:12</t>
  </si>
  <si>
    <t>11.12.2023 18:32:09</t>
  </si>
  <si>
    <t>11.12.2023 18:32:10</t>
  </si>
  <si>
    <t>11.12.2023 18:34:42</t>
  </si>
  <si>
    <t>11.12.2023 18:34:43</t>
  </si>
  <si>
    <t>11.12.2023 18:34:45</t>
  </si>
  <si>
    <t>11.12.2023 18:34:46</t>
  </si>
  <si>
    <t>11.12.2023 18:37:21</t>
  </si>
  <si>
    <t>11.12.2023 18:37:22</t>
  </si>
  <si>
    <t>11.12.2023 18:37:24</t>
  </si>
  <si>
    <t>11.12.2023 18:37:25</t>
  </si>
  <si>
    <t>11.12.2023 18:40:51</t>
  </si>
  <si>
    <t>11.12.2023 18:40:52</t>
  </si>
  <si>
    <t>11.12.2023 18:40:54</t>
  </si>
  <si>
    <t>11.12.2023 18:40:55</t>
  </si>
  <si>
    <t>11.12.2023 18:40:58</t>
  </si>
  <si>
    <t>11.12.2023 18:41:18</t>
  </si>
  <si>
    <t>11.12.2023 18:41:19</t>
  </si>
  <si>
    <t>11.12.2023 18:41:21</t>
  </si>
  <si>
    <t>11.12.2023 18:41:22</t>
  </si>
  <si>
    <t>11.12.2023 18:41:24</t>
  </si>
  <si>
    <t>11.12.2023 18:42:37</t>
  </si>
  <si>
    <t>11.12.2023 18:42:39</t>
  </si>
  <si>
    <t>11.12.2023 18:42:42</t>
  </si>
  <si>
    <t>11.12.2023 18:42:43</t>
  </si>
  <si>
    <t>11.12.2023 18:42:45</t>
  </si>
  <si>
    <t>11.12.2023 18:42:58</t>
  </si>
  <si>
    <t>11.12.2023 18:43:00</t>
  </si>
  <si>
    <t>11.12.2023 18:43:01</t>
  </si>
  <si>
    <t>11.12.2023 18:44:58</t>
  </si>
  <si>
    <t>11.12.2023 18:45:00</t>
  </si>
  <si>
    <t>11.12.2023 18:45:01</t>
  </si>
  <si>
    <t>11.12.2023 18:45:33</t>
  </si>
  <si>
    <t>11.12.2023 18:45:34</t>
  </si>
  <si>
    <t>11.12.2023 18:45:36</t>
  </si>
  <si>
    <t>11.12.2023 18:45:38</t>
  </si>
  <si>
    <t>11.12.2023 18:46:27</t>
  </si>
  <si>
    <t>11.12.2023 18:46:28</t>
  </si>
  <si>
    <t>11.12.2023 18:46:30</t>
  </si>
  <si>
    <t>11.12.2023 18:49:24</t>
  </si>
  <si>
    <t>11.12.2023 18:49:25</t>
  </si>
  <si>
    <t>11.12.2023 18:49:27</t>
  </si>
  <si>
    <t>11.12.2023 18:49:28</t>
  </si>
  <si>
    <t>11.12.2023 18:49:30</t>
  </si>
  <si>
    <t>11.12.2023 18:52:36</t>
  </si>
  <si>
    <t>11.12.2023 18:52:37</t>
  </si>
  <si>
    <t>11.12.2023 18:52:39</t>
  </si>
  <si>
    <t>11.12.2023 18:53:09</t>
  </si>
  <si>
    <t>11.12.2023 18:53:10</t>
  </si>
  <si>
    <t>11.12.2023 18:53:12</t>
  </si>
  <si>
    <t>11.12.2023 18:53:13</t>
  </si>
  <si>
    <t>11.12.2023 18:54:54</t>
  </si>
  <si>
    <t>11.12.2023 18:54:57</t>
  </si>
  <si>
    <t>11.12.2023 18:55:13</t>
  </si>
  <si>
    <t>11.12.2023 18:55:15</t>
  </si>
  <si>
    <t>11.12.2023 18:55:18</t>
  </si>
  <si>
    <t>11.12.2023 18:56:03</t>
  </si>
  <si>
    <t>11.12.2023 18:56:04</t>
  </si>
  <si>
    <t>11.12.2023 18:56:06</t>
  </si>
  <si>
    <t>11.12.2023 18:56:07</t>
  </si>
  <si>
    <t>11.12.2023 18:56:09</t>
  </si>
  <si>
    <t>11.12.2023 18:56:10</t>
  </si>
  <si>
    <t>11.12.2023 18:57:42</t>
  </si>
  <si>
    <t>11.12.2023 18:57:43</t>
  </si>
  <si>
    <t>11.12.2023 18:57:45</t>
  </si>
  <si>
    <t>11.12.2023 18:57:46</t>
  </si>
  <si>
    <t>11.12.2023 18:58:21</t>
  </si>
  <si>
    <t>11.12.2023 18:58:22</t>
  </si>
  <si>
    <t>11.12.2023 18:58:24</t>
  </si>
  <si>
    <t>11.12.2023 18:58:25</t>
  </si>
  <si>
    <t>11.12.2023 18:58:27</t>
  </si>
  <si>
    <t>11.12.2023 18:58:28</t>
  </si>
  <si>
    <t>11.12.2023 18:59:00</t>
  </si>
  <si>
    <t>11.12.2023 18:59:04</t>
  </si>
  <si>
    <t>11.12.2023 18:59:06</t>
  </si>
  <si>
    <t>11.12.2023 19:01:12</t>
  </si>
  <si>
    <t>11.12.2023 19:01:13</t>
  </si>
  <si>
    <t>11.12.2023 19:01:15</t>
  </si>
  <si>
    <t>11.12.2023 19:02:10</t>
  </si>
  <si>
    <t>11.12.2023 19:02:12</t>
  </si>
  <si>
    <t>11.12.2023 19:02:13</t>
  </si>
  <si>
    <t>11.12.2023 19:02:27</t>
  </si>
  <si>
    <t>11.12.2023 19:02:28</t>
  </si>
  <si>
    <t>11.12.2023 19:02:30</t>
  </si>
  <si>
    <t>11.12.2023 19:02:33</t>
  </si>
  <si>
    <t>11.12.2023 19:02:36</t>
  </si>
  <si>
    <t>11.12.2023 19:02:37</t>
  </si>
  <si>
    <t>11.12.2023 19:02:46</t>
  </si>
  <si>
    <t>11.12.2023 19:03:54</t>
  </si>
  <si>
    <t>11.12.2023 19:03:55</t>
  </si>
  <si>
    <t>11.12.2023 19:03:57</t>
  </si>
  <si>
    <t>11.12.2023 19:03:58</t>
  </si>
  <si>
    <t>11.12.2023 19:04:00</t>
  </si>
  <si>
    <t>11.12.2023 19:04:01</t>
  </si>
  <si>
    <t>11.12.2023 19:04:03</t>
  </si>
  <si>
    <t>11.12.2023 19:04:04</t>
  </si>
  <si>
    <t>11.12.2023 19:04:06</t>
  </si>
  <si>
    <t>11.12.2023 19:04:07</t>
  </si>
  <si>
    <t>11.12.2023 19:04:09</t>
  </si>
  <si>
    <t>11.12.2023 19:04:10</t>
  </si>
  <si>
    <t>11.12.2023 19:04:16</t>
  </si>
  <si>
    <t>11.12.2023 19:05:51</t>
  </si>
  <si>
    <t>11.12.2023 19:05:52</t>
  </si>
  <si>
    <t>11.12.2023 19:05:54</t>
  </si>
  <si>
    <t>11.12.2023 19:05:55</t>
  </si>
  <si>
    <t>11.12.2023 19:05:57</t>
  </si>
  <si>
    <t>11.12.2023 19:06:01</t>
  </si>
  <si>
    <t>11.12.2023 19:06:42</t>
  </si>
  <si>
    <t>11.12.2023 19:06:44</t>
  </si>
  <si>
    <t>11.12.2023 19:06:45</t>
  </si>
  <si>
    <t>11.12.2023 19:06:47</t>
  </si>
  <si>
    <t>11.12.2023 19:06:48</t>
  </si>
  <si>
    <t>11.12.2023 19:06:56</t>
  </si>
  <si>
    <t>11.12.2023 19:06:57</t>
  </si>
  <si>
    <t>11.12.2023 19:08:07</t>
  </si>
  <si>
    <t>11.12.2023 19:08:09</t>
  </si>
  <si>
    <t>11.12.2023 19:08:10</t>
  </si>
  <si>
    <t>11.12.2023 19:09:52</t>
  </si>
  <si>
    <t>11.12.2023 19:09:55</t>
  </si>
  <si>
    <t>11.12.2023 19:11:37</t>
  </si>
  <si>
    <t>11.12.2023 19:11:39</t>
  </si>
  <si>
    <t>11.12.2023 19:13:12</t>
  </si>
  <si>
    <t>11.12.2023 19:13:13</t>
  </si>
  <si>
    <t>11.12.2023 19:14:31</t>
  </si>
  <si>
    <t>11.12.2023 19:14:33</t>
  </si>
  <si>
    <t>11.12.2023 19:15:16</t>
  </si>
  <si>
    <t>11.12.2023 19:15:19</t>
  </si>
  <si>
    <t>11.12.2023 19:15:21</t>
  </si>
  <si>
    <t>11.12.2023 19:16:43</t>
  </si>
  <si>
    <t>11.12.2023 19:16:46</t>
  </si>
  <si>
    <t>11.12.2023 19:20:21</t>
  </si>
  <si>
    <t>11.12.2023 19:20:22</t>
  </si>
  <si>
    <t>11.12.2023 19:21:48</t>
  </si>
  <si>
    <t>11.12.2023 19:21:49</t>
  </si>
  <si>
    <t>11.12.2023 19:21:51</t>
  </si>
  <si>
    <t>11.12.2023 19:21:52</t>
  </si>
  <si>
    <t>11.12.2023 19:29:28</t>
  </si>
  <si>
    <t>11.12.2023 19:29:30</t>
  </si>
  <si>
    <t>11.12.2023 19:29:31</t>
  </si>
  <si>
    <t>11.12.2023 19:29:33</t>
  </si>
  <si>
    <t>11.12.2023 19:30:49</t>
  </si>
  <si>
    <t>11.12.2023 19:30:51</t>
  </si>
  <si>
    <t>11.12.2023 19:30:52</t>
  </si>
  <si>
    <t>11.12.2023 19:30:54</t>
  </si>
  <si>
    <t>11.12.2023 19:30:55</t>
  </si>
  <si>
    <t>11.12.2023 19:30:57</t>
  </si>
  <si>
    <t>11.12.2023 19:30:58</t>
  </si>
  <si>
    <t>11.12.2023 19:31:01</t>
  </si>
  <si>
    <t>11.12.2023 19:31:03</t>
  </si>
  <si>
    <t>11.12.2023 19:33:07</t>
  </si>
  <si>
    <t>11.12.2023 19:34:27</t>
  </si>
  <si>
    <t>11.12.2023 19:34:28</t>
  </si>
  <si>
    <t>11.12.2023 19:34:30</t>
  </si>
  <si>
    <t>11.12.2023 19:34:31</t>
  </si>
  <si>
    <t>11.12.2023 19:34:43</t>
  </si>
  <si>
    <t>11.12.2023 19:34:45</t>
  </si>
  <si>
    <t>11.12.2023 19:36:49</t>
  </si>
  <si>
    <t>11.12.2023 19:36:51</t>
  </si>
  <si>
    <t>11.12.2023 19:38:31</t>
  </si>
  <si>
    <t>11.12.2023 19:38:33</t>
  </si>
  <si>
    <t>11.12.2023 19:43:09</t>
  </si>
  <si>
    <t>11.12.2023 19:43:10</t>
  </si>
  <si>
    <t>11.12.2023 19:43:12</t>
  </si>
  <si>
    <t>11.12.2023 19:43:13</t>
  </si>
  <si>
    <t>11.12.2023 19:43:15</t>
  </si>
  <si>
    <t>11.12.2023 19:43:16</t>
  </si>
  <si>
    <t>11.12.2023 19:43:21</t>
  </si>
  <si>
    <t>11.12.2023 19:43:22</t>
  </si>
  <si>
    <t>11.12.2023 19:43:24</t>
  </si>
  <si>
    <t>11.12.2023 19:43:25</t>
  </si>
  <si>
    <t>11.12.2023 19:44:19</t>
  </si>
  <si>
    <t>11.12.2023 19:44:21</t>
  </si>
  <si>
    <t>11.12.2023 19:44:22</t>
  </si>
  <si>
    <t>11.12.2023 19:44:25</t>
  </si>
  <si>
    <t>11.12.2023 19:47:07</t>
  </si>
  <si>
    <t>11.12.2023 19:47:10</t>
  </si>
  <si>
    <t>11.12.2023 19:47:12</t>
  </si>
  <si>
    <t>11.12.2023 19:49:55</t>
  </si>
  <si>
    <t>11.12.2023 19:50:00</t>
  </si>
  <si>
    <t>11.12.2023 19:50:06</t>
  </si>
  <si>
    <t>11.12.2023 19:50:07</t>
  </si>
  <si>
    <t>11.12.2023 19:52:48</t>
  </si>
  <si>
    <t>11.12.2023 19:52:49</t>
  </si>
  <si>
    <t>11.12.2023 19:52:54</t>
  </si>
  <si>
    <t>11.12.2023 19:52:55</t>
  </si>
  <si>
    <t>11.12.2023 19:53:27</t>
  </si>
  <si>
    <t>11.12.2023 19:55:01</t>
  </si>
  <si>
    <t>11.12.2023 19:55:03</t>
  </si>
  <si>
    <t>11.12.2023 19:55:06</t>
  </si>
  <si>
    <t>11.12.2023 19:55:07</t>
  </si>
  <si>
    <t>11.12.2023 19:58:36</t>
  </si>
  <si>
    <t>11.12.2023 19:58:37</t>
  </si>
  <si>
    <t>11.12.2023 19:58:39</t>
  </si>
  <si>
    <t>11.12.2023 19:58:40</t>
  </si>
  <si>
    <t>11.12.2023 19:58:42</t>
  </si>
  <si>
    <t>11.12.2023 19:58:43</t>
  </si>
  <si>
    <t>11.12.2023 19:58:45</t>
  </si>
  <si>
    <t>11.12.2023 19:58:46</t>
  </si>
  <si>
    <t>11.12.2023 19:58:49</t>
  </si>
  <si>
    <t>11.12.2023 20:00:39</t>
  </si>
  <si>
    <t>11.12.2023 20:00:40</t>
  </si>
  <si>
    <t>11.12.2023 20:00:42</t>
  </si>
  <si>
    <t>11.12.2023 20:00:43</t>
  </si>
  <si>
    <t>11.12.2023 20:00:45</t>
  </si>
  <si>
    <t>11.12.2023 20:00:46</t>
  </si>
  <si>
    <t>11.12.2023 20:00:48</t>
  </si>
  <si>
    <t>11.12.2023 20:01:42</t>
  </si>
  <si>
    <t>11.12.2023 20:01:43</t>
  </si>
  <si>
    <t>11.12.2023 20:02:30</t>
  </si>
  <si>
    <t>11.12.2023 20:02:31</t>
  </si>
  <si>
    <t>11.12.2023 20:02:34</t>
  </si>
  <si>
    <t>11.12.2023 20:03:15</t>
  </si>
  <si>
    <t>11.12.2023 20:03:31</t>
  </si>
  <si>
    <t>11.12.2023 20:03:33</t>
  </si>
  <si>
    <t>11.12.2023 20:03:34</t>
  </si>
  <si>
    <t>11.12.2023 20:03:36</t>
  </si>
  <si>
    <t>11.12.2023 20:11:45</t>
  </si>
  <si>
    <t>11.12.2023 20:14:15</t>
  </si>
  <si>
    <t>11.12.2023 20:14:16</t>
  </si>
  <si>
    <t>11.12.2023 20:14:18</t>
  </si>
  <si>
    <t>11.12.2023 20:15:24</t>
  </si>
  <si>
    <t>11.12.2023 20:15:25</t>
  </si>
  <si>
    <t>11.12.2023 20:16:55</t>
  </si>
  <si>
    <t>11.12.2023 20:16:57</t>
  </si>
  <si>
    <t>11.12.2023 20:16:58</t>
  </si>
  <si>
    <t>11.12.2023 20:17:01</t>
  </si>
  <si>
    <t>11.12.2023 20:17:18</t>
  </si>
  <si>
    <t>11.12.2023 20:17:19</t>
  </si>
  <si>
    <t>11.12.2023 20:19:21</t>
  </si>
  <si>
    <t>11.12.2023 20:19:25</t>
  </si>
  <si>
    <t>11.12.2023 20:19:27</t>
  </si>
  <si>
    <t>11.12.2023 20:20:10</t>
  </si>
  <si>
    <t>11.12.2023 20:20:12</t>
  </si>
  <si>
    <t>11.12.2023 20:20:13</t>
  </si>
  <si>
    <t>11.12.2023 20:20:15</t>
  </si>
  <si>
    <t>11.12.2023 20:22:54</t>
  </si>
  <si>
    <t>11.12.2023 20:22:55</t>
  </si>
  <si>
    <t>11.12.2023 20:24:12</t>
  </si>
  <si>
    <t>11.12.2023 20:24:13</t>
  </si>
  <si>
    <t>11.12.2023 20:24:15</t>
  </si>
  <si>
    <t>11.12.2023 20:29:19</t>
  </si>
  <si>
    <t>11.12.2023 20:29:22</t>
  </si>
  <si>
    <t>11.12.2023 20:29:24</t>
  </si>
  <si>
    <t>11.12.2023 20:29:25</t>
  </si>
  <si>
    <t>11.12.2023 20:29:27</t>
  </si>
  <si>
    <t>11.12.2023 20:29:28</t>
  </si>
  <si>
    <t>11.12.2023 20:32:58</t>
  </si>
  <si>
    <t>11.12.2023 20:33:00</t>
  </si>
  <si>
    <t>11.12.2023 20:33:27</t>
  </si>
  <si>
    <t>11.12.2023 20:33:30</t>
  </si>
  <si>
    <t>11.12.2023 20:33:32</t>
  </si>
  <si>
    <t>11.12.2023 20:34:19</t>
  </si>
  <si>
    <t>11.12.2023 20:34:21</t>
  </si>
  <si>
    <t>11.12.2023 20:34:22</t>
  </si>
  <si>
    <t>11.12.2023 20:34:24</t>
  </si>
  <si>
    <t>11.12.2023 20:34:46</t>
  </si>
  <si>
    <t>11.12.2023 20:34:48</t>
  </si>
  <si>
    <t>11.12.2023 20:34:52</t>
  </si>
  <si>
    <t>11.12.2023 20:34:54</t>
  </si>
  <si>
    <t>11.12.2023 20:37:18</t>
  </si>
  <si>
    <t>11.12.2023 20:37:21</t>
  </si>
  <si>
    <t>11.12.2023 20:44:16</t>
  </si>
  <si>
    <t>11.12.2023 20:44:18</t>
  </si>
  <si>
    <t>11.12.2023 20:44:19</t>
  </si>
  <si>
    <t>11.12.2023 20:44:21</t>
  </si>
  <si>
    <t>11.12.2023 20:45:16</t>
  </si>
  <si>
    <t>11.12.2023 20:45:18</t>
  </si>
  <si>
    <t>11.12.2023 20:45:21</t>
  </si>
  <si>
    <t>11.12.2023 21:01:34</t>
  </si>
  <si>
    <t>11.12.2023 21:01:45</t>
  </si>
  <si>
    <t>11.12.2023 21:01:48</t>
  </si>
  <si>
    <t>11.12.2023 21:01:49</t>
  </si>
  <si>
    <t>11.12.2023 21:01:51</t>
  </si>
  <si>
    <t>11.12.2023 21:01:52</t>
  </si>
  <si>
    <t>11.12.2023 21:01:54</t>
  </si>
  <si>
    <t>11.12.2023 21:01:55</t>
  </si>
  <si>
    <t>11.12.2023 21:01:57</t>
  </si>
  <si>
    <t>11.12.2023 21:01:58</t>
  </si>
  <si>
    <t>11.12.2023 21:02:00</t>
  </si>
  <si>
    <t>11.12.2023 21:03:30</t>
  </si>
  <si>
    <t>11.12.2023 21:03:31</t>
  </si>
  <si>
    <t>11.12.2023 21:03:33</t>
  </si>
  <si>
    <t>11.12.2023 21:05:06</t>
  </si>
  <si>
    <t>11.12.2023 21:05:07</t>
  </si>
  <si>
    <t>11.12.2023 21:05:09</t>
  </si>
  <si>
    <t>11.12.2023 21:05:10</t>
  </si>
  <si>
    <t>11.12.2023 21:05:12</t>
  </si>
  <si>
    <t>11.12.2023 21:05:13</t>
  </si>
  <si>
    <t>11.12.2023 21:05:15</t>
  </si>
  <si>
    <t>11.12.2023 21:05:16</t>
  </si>
  <si>
    <t>11.12.2023 21:05:18</t>
  </si>
  <si>
    <t>11.12.2023 21:05:34</t>
  </si>
  <si>
    <t>11.12.2023 21:05:54</t>
  </si>
  <si>
    <t>11.12.2023 21:08:04</t>
  </si>
  <si>
    <t>11.12.2023 21:08:06</t>
  </si>
  <si>
    <t>11.12.2023 21:11:39</t>
  </si>
  <si>
    <t>11.12.2023 21:11:42</t>
  </si>
  <si>
    <t>11.12.2023 21:13:51</t>
  </si>
  <si>
    <t>11.12.2023 21:13:52</t>
  </si>
  <si>
    <t>11.12.2023 21:13:54</t>
  </si>
  <si>
    <t>11.12.2023 21:18:57</t>
  </si>
  <si>
    <t>11.12.2023 21:18:58</t>
  </si>
  <si>
    <t>11.12.2023 21:19:48</t>
  </si>
  <si>
    <t>11.12.2023 21:19:50</t>
  </si>
  <si>
    <t>11.12.2023 21:24:25</t>
  </si>
  <si>
    <t>11.12.2023 21:24:27</t>
  </si>
  <si>
    <t>11.12.2023 21:28:15</t>
  </si>
  <si>
    <t>11.12.2023 21:28:18</t>
  </si>
  <si>
    <t>11.12.2023 21:28:19</t>
  </si>
  <si>
    <t>11.12.2023 21:28:22</t>
  </si>
  <si>
    <t>11.12.2023 21:28:24</t>
  </si>
  <si>
    <t>11.12.2023 21:29:10</t>
  </si>
  <si>
    <t>11.12.2023 21:29:12</t>
  </si>
  <si>
    <t>11.12.2023 21:31:37</t>
  </si>
  <si>
    <t>11.12.2023 21:31:39</t>
  </si>
  <si>
    <t>11.12.2023 21:35:21</t>
  </si>
  <si>
    <t>11.12.2023 21:35:22</t>
  </si>
  <si>
    <t>11.12.2023 21:41:16</t>
  </si>
  <si>
    <t>11.12.2023 21:41:18</t>
  </si>
  <si>
    <t>11.12.2023 21:43:33</t>
  </si>
  <si>
    <t>11.12.2023 21:43:34</t>
  </si>
  <si>
    <t>11.12.2023 21:43:36</t>
  </si>
  <si>
    <t>11.12.2023 21:43:37</t>
  </si>
  <si>
    <t>11.12.2023 21:43:39</t>
  </si>
  <si>
    <t>11.12.2023 21:43:40</t>
  </si>
  <si>
    <t>11.12.2023 21:44:37</t>
  </si>
  <si>
    <t>11.12.2023 21:44:39</t>
  </si>
  <si>
    <t>11.12.2023 21:46:00</t>
  </si>
  <si>
    <t>11.12.2023 21:46:01</t>
  </si>
  <si>
    <t>11.12.2023 21:46:03</t>
  </si>
  <si>
    <t>11.12.2023 21:49:19</t>
  </si>
  <si>
    <t>11.12.2023 21:49:21</t>
  </si>
  <si>
    <t>11.12.2023 21:49:22</t>
  </si>
  <si>
    <t>11.12.2023 21:49:57</t>
  </si>
  <si>
    <t>11.12.2023 21:57:37</t>
  </si>
  <si>
    <t>11.12.2023 21:57:39</t>
  </si>
  <si>
    <t>11.12.2023 21:57:40</t>
  </si>
  <si>
    <t>11.12.2023 21:57:42</t>
  </si>
  <si>
    <t>11.12.2023 21:57:43</t>
  </si>
  <si>
    <t>11.12.2023 21:57:45</t>
  </si>
  <si>
    <t>11.12.2023 21:57:46</t>
  </si>
  <si>
    <t>11.12.2023 21:57:48</t>
  </si>
  <si>
    <t>11.12.2023 21:57:49</t>
  </si>
  <si>
    <t>11.12.2023 21:58:12</t>
  </si>
  <si>
    <t>11.12.2023 21:58:15</t>
  </si>
  <si>
    <t>11.12.2023 21:58:16</t>
  </si>
  <si>
    <t>11.12.2023 22:01:48</t>
  </si>
  <si>
    <t>11.12.2023 22:01:49</t>
  </si>
  <si>
    <t>11.12.2023 22:01:51</t>
  </si>
  <si>
    <t>11.12.2023 22:01:52</t>
  </si>
  <si>
    <t>11.12.2023 22:01:54</t>
  </si>
  <si>
    <t>11.12.2023 22:01:55</t>
  </si>
  <si>
    <t>11.12.2023 22:05:15</t>
  </si>
  <si>
    <t>11.12.2023 22:05:16</t>
  </si>
  <si>
    <t>11.12.2023 22:05:18</t>
  </si>
  <si>
    <t>11.12.2023 22:05:19</t>
  </si>
  <si>
    <t>11.12.2023 22:05:21</t>
  </si>
  <si>
    <t>11.12.2023 22:09:10</t>
  </si>
  <si>
    <t>11.12.2023 22:09:12</t>
  </si>
  <si>
    <t>11.12.2023 22:09:15</t>
  </si>
  <si>
    <t>11.12.2023 22:09:16</t>
  </si>
  <si>
    <t>11.12.2023 22:09:18</t>
  </si>
  <si>
    <t>11.12.2023 22:25:48</t>
  </si>
  <si>
    <t>11.12.2023 22:25:49</t>
  </si>
  <si>
    <t>11.12.2023 22:25:51</t>
  </si>
  <si>
    <t>11.12.2023 22:30:58</t>
  </si>
  <si>
    <t>11.12.2023 22:31:00</t>
  </si>
  <si>
    <t>11.12.2023 22:31:01</t>
  </si>
  <si>
    <t>11.12.2023 22:31:47</t>
  </si>
  <si>
    <t>11.12.2023 22:31:48</t>
  </si>
  <si>
    <t>11.12.2023 22:31:50</t>
  </si>
  <si>
    <t>11.12.2023 22:33:58</t>
  </si>
  <si>
    <t>11.12.2023 22:34:00</t>
  </si>
  <si>
    <t>11.12.2023 22:34:04</t>
  </si>
  <si>
    <t>11.12.2023 22:34:06</t>
  </si>
  <si>
    <t>11.12.2023 22:46:37</t>
  </si>
  <si>
    <t>11.12.2023 22:46:42</t>
  </si>
  <si>
    <t>11.12.2023 22:52:45</t>
  </si>
  <si>
    <t>11.12.2023 22:52:46</t>
  </si>
  <si>
    <t>11.12.2023 22:52:48</t>
  </si>
  <si>
    <t>11.12.2023 23:03:16</t>
  </si>
  <si>
    <t>11.12.2023 23:09:52</t>
  </si>
  <si>
    <t>11.12.2023 23:23:54</t>
  </si>
  <si>
    <t>11.12.2023 23:23:55</t>
  </si>
  <si>
    <t>11.12.2023 23:23:57</t>
  </si>
  <si>
    <t>11.12.2023 23:23:58</t>
  </si>
  <si>
    <t>11.12.2023 23:24:00</t>
  </si>
  <si>
    <t>11.12.2023 23:24:01</t>
  </si>
  <si>
    <t>11.12.2023 23:24:03</t>
  </si>
  <si>
    <t>11.12.2023 23:27:37</t>
  </si>
  <si>
    <t>11.12.2023 23:27:39</t>
  </si>
  <si>
    <t>11.12.2023 23:27:52</t>
  </si>
  <si>
    <t>11.12.2023 23:27:54</t>
  </si>
  <si>
    <t>11.12.2023 23:33:48</t>
  </si>
  <si>
    <t>11.12.2023 23:33:49</t>
  </si>
  <si>
    <t>11.12.2023 23:33:51</t>
  </si>
  <si>
    <t>11.12.2023 23:33:52</t>
  </si>
  <si>
    <t>11.12.2023 23:33:54</t>
  </si>
  <si>
    <t>11.12.2023 23:37:10</t>
  </si>
  <si>
    <t>11.12.2023 23:37:12</t>
  </si>
  <si>
    <t>11.12.2023 23:37:15</t>
  </si>
  <si>
    <t>11.12.2023 23:37:16</t>
  </si>
  <si>
    <t>11.12.2023 23:37:18</t>
  </si>
  <si>
    <t>11.12.2023 23:37:28</t>
  </si>
  <si>
    <t>11.12.2023 23:37:31</t>
  </si>
  <si>
    <t>11.12.2023 23:52:34</t>
  </si>
  <si>
    <t>11.12.2023 23:52:36</t>
  </si>
  <si>
    <t>11.12.2023 23:56:09</t>
  </si>
  <si>
    <t>11.12.2023 23:56:10</t>
  </si>
  <si>
    <t>11.12.2023 23:56:12</t>
  </si>
  <si>
    <t>12.12.2023 00:11:58</t>
  </si>
  <si>
    <t>12.12.2023 00:12:00</t>
  </si>
  <si>
    <t>12.12.2023 00:12:01</t>
  </si>
  <si>
    <t>12.12.2023 00:27:55</t>
  </si>
  <si>
    <t>12.12.2023 00:27:57</t>
  </si>
  <si>
    <t>12.12.2023 00:28:00</t>
  </si>
  <si>
    <t>12.12.2023 01:12:27</t>
  </si>
  <si>
    <t>12.12.2023 01:12:28</t>
  </si>
  <si>
    <t>12.12.2023 01:12:31</t>
  </si>
  <si>
    <t>12.12.2023 01:12:33</t>
  </si>
  <si>
    <t>12.12.2023 02:14:03</t>
  </si>
  <si>
    <t>12.12.2023 02:14:04</t>
  </si>
  <si>
    <t>12.12.2023 02:19:39</t>
  </si>
  <si>
    <t>12.12.2023 02:19:40</t>
  </si>
  <si>
    <t>12.12.2023 02:24:33</t>
  </si>
  <si>
    <t>12.12.2023 02:24:34</t>
  </si>
  <si>
    <t>12.12.2023 02:24:36</t>
  </si>
  <si>
    <t>12.12.2023 04:01:01</t>
  </si>
  <si>
    <t>12.12.2023 05:15:33</t>
  </si>
  <si>
    <t>12.12.2023 05:15:34</t>
  </si>
  <si>
    <t>12.12.2023 05:15:36</t>
  </si>
  <si>
    <t>12.12.2023 05:15:37</t>
  </si>
  <si>
    <t>12.12.2023 05:15:39</t>
  </si>
  <si>
    <t>12.12.2023 05:15:40</t>
  </si>
  <si>
    <t>12.12.2023 05:15:42</t>
  </si>
  <si>
    <t>12.12.2023 05:35:33</t>
  </si>
  <si>
    <t>12.12.2023 05:35:34</t>
  </si>
  <si>
    <t>12.12.2023 05:37:49</t>
  </si>
  <si>
    <t>12.12.2023 05:37:51</t>
  </si>
  <si>
    <t>12.12.2023 05:37:57</t>
  </si>
  <si>
    <t>12.12.2023 05:38:04</t>
  </si>
  <si>
    <t>12.12.2023 05:41:37</t>
  </si>
  <si>
    <t>12.12.2023 05:41:39</t>
  </si>
  <si>
    <t>12.12.2023 05:41:40</t>
  </si>
  <si>
    <t>12.12.2023 05:41:42</t>
  </si>
  <si>
    <t>12.12.2023 05:41:43</t>
  </si>
  <si>
    <t>12.12.2023 05:46:51</t>
  </si>
  <si>
    <t>12.12.2023 05:46:52</t>
  </si>
  <si>
    <t>12.12.2023 05:46:54</t>
  </si>
  <si>
    <t>12.12.2023 05:49:18</t>
  </si>
  <si>
    <t>12.12.2023 05:49:19</t>
  </si>
  <si>
    <t>12.12.2023 05:49:21</t>
  </si>
  <si>
    <t>12.12.2023 05:49:27</t>
  </si>
  <si>
    <t>12.12.2023 05:49:28</t>
  </si>
  <si>
    <t>12.12.2023 05:49:31</t>
  </si>
  <si>
    <t>12.12.2023 05:49:33</t>
  </si>
  <si>
    <t>12.12.2023 05:49:36</t>
  </si>
  <si>
    <t>12.12.2023 05:49:37</t>
  </si>
  <si>
    <t>12.12.2023 05:49:39</t>
  </si>
  <si>
    <t>12.12.2023 05:49:40</t>
  </si>
  <si>
    <t>12.12.2023 06:00:40</t>
  </si>
  <si>
    <t>12.12.2023 06:00:42</t>
  </si>
  <si>
    <t>12.12.2023 06:00:43</t>
  </si>
  <si>
    <t>12.12.2023 06:00:45</t>
  </si>
  <si>
    <t>12.12.2023 06:00:46</t>
  </si>
  <si>
    <t>12.12.2023 06:00:48</t>
  </si>
  <si>
    <t>12.12.2023 06:00:49</t>
  </si>
  <si>
    <t>12.12.2023 06:07:27</t>
  </si>
  <si>
    <t>12.12.2023 06:07:30</t>
  </si>
  <si>
    <t>12.12.2023 06:12:27</t>
  </si>
  <si>
    <t>12.12.2023 06:12:28</t>
  </si>
  <si>
    <t>12.12.2023 06:12:30</t>
  </si>
  <si>
    <t>12.12.2023 06:15:33</t>
  </si>
  <si>
    <t>12.12.2023 06:15:36</t>
  </si>
  <si>
    <t>12.12.2023 06:15:37</t>
  </si>
  <si>
    <t>12.12.2023 06:15:39</t>
  </si>
  <si>
    <t>12.12.2023 06:15:40</t>
  </si>
  <si>
    <t>12.12.2023 06:15:42</t>
  </si>
  <si>
    <t>12.12.2023 06:25:24</t>
  </si>
  <si>
    <t>12.12.2023 06:25:25</t>
  </si>
  <si>
    <t>12.12.2023 06:25:27</t>
  </si>
  <si>
    <t>12.12.2023 06:25:28</t>
  </si>
  <si>
    <t>12.12.2023 06:25:30</t>
  </si>
  <si>
    <t>12.12.2023 06:26:19</t>
  </si>
  <si>
    <t>12.12.2023 06:26:21</t>
  </si>
  <si>
    <t>12.12.2023 06:26:22</t>
  </si>
  <si>
    <t>12.12.2023 06:26:24</t>
  </si>
  <si>
    <t>12.12.2023 06:27:48</t>
  </si>
  <si>
    <t>12.12.2023 06:27:49</t>
  </si>
  <si>
    <t>12.12.2023 06:27:51</t>
  </si>
  <si>
    <t>12.12.2023 06:27:52</t>
  </si>
  <si>
    <t>12.12.2023 06:27:54</t>
  </si>
  <si>
    <t>12.12.2023 06:27:57</t>
  </si>
  <si>
    <t>12.12.2023 06:27:58</t>
  </si>
  <si>
    <t>12.12.2023 06:28:00</t>
  </si>
  <si>
    <t>12.12.2023 06:28:01</t>
  </si>
  <si>
    <t>12.12.2023 06:30:19</t>
  </si>
  <si>
    <t>12.12.2023 06:30:27</t>
  </si>
  <si>
    <t>12.12.2023 06:30:28</t>
  </si>
  <si>
    <t>12.12.2023 06:30:30</t>
  </si>
  <si>
    <t>12.12.2023 06:30:31</t>
  </si>
  <si>
    <t>12.12.2023 06:30:33</t>
  </si>
  <si>
    <t>12.12.2023 06:30:34</t>
  </si>
  <si>
    <t>12.12.2023 06:30:36</t>
  </si>
  <si>
    <t>12.12.2023 06:30:37</t>
  </si>
  <si>
    <t>12.12.2023 06:30:39</t>
  </si>
  <si>
    <t>12.12.2023 06:30:54</t>
  </si>
  <si>
    <t>12.12.2023 06:30:55</t>
  </si>
  <si>
    <t>12.12.2023 06:30:57</t>
  </si>
  <si>
    <t>12.12.2023 06:30:58</t>
  </si>
  <si>
    <t>12.12.2023 06:32:12</t>
  </si>
  <si>
    <t>12.12.2023 06:32:15</t>
  </si>
  <si>
    <t>12.12.2023 06:32:31</t>
  </si>
  <si>
    <t>12.12.2023 06:32:33</t>
  </si>
  <si>
    <t>12.12.2023 06:32:34</t>
  </si>
  <si>
    <t>12.12.2023 06:32:36</t>
  </si>
  <si>
    <t>12.12.2023 06:32:37</t>
  </si>
  <si>
    <t>12.12.2023 06:32:39</t>
  </si>
  <si>
    <t>12.12.2023 06:32:40</t>
  </si>
  <si>
    <t>12.12.2023 06:32:42</t>
  </si>
  <si>
    <t>12.12.2023 06:33:49</t>
  </si>
  <si>
    <t>12.12.2023 06:33:51</t>
  </si>
  <si>
    <t>12.12.2023 06:36:24</t>
  </si>
  <si>
    <t>12.12.2023 06:36:25</t>
  </si>
  <si>
    <t>12.12.2023 06:36:28</t>
  </si>
  <si>
    <t>12.12.2023 06:36:30</t>
  </si>
  <si>
    <t>12.12.2023 06:36:42</t>
  </si>
  <si>
    <t>12.12.2023 06:36:43</t>
  </si>
  <si>
    <t>12.12.2023 06:38:22</t>
  </si>
  <si>
    <t>12.12.2023 06:38:24</t>
  </si>
  <si>
    <t>12.12.2023 06:38:25</t>
  </si>
  <si>
    <t>12.12.2023 06:38:28</t>
  </si>
  <si>
    <t>12.12.2023 06:38:30</t>
  </si>
  <si>
    <t>12.12.2023 06:40:34</t>
  </si>
  <si>
    <t>12.12.2023 06:41:10</t>
  </si>
  <si>
    <t>12.12.2023 06:41:12</t>
  </si>
  <si>
    <t>12.12.2023 06:41:13</t>
  </si>
  <si>
    <t>12.12.2023 06:41:15</t>
  </si>
  <si>
    <t>12.12.2023 06:41:16</t>
  </si>
  <si>
    <t>12.12.2023 06:41:18</t>
  </si>
  <si>
    <t>12.12.2023 06:42:55</t>
  </si>
  <si>
    <t>12.12.2023 06:42:57</t>
  </si>
  <si>
    <t>12.12.2023 06:42:58</t>
  </si>
  <si>
    <t>12.12.2023 06:44:19</t>
  </si>
  <si>
    <t>12.12.2023 06:44:21</t>
  </si>
  <si>
    <t>12.12.2023 06:44:55</t>
  </si>
  <si>
    <t>12.12.2023 06:45:06</t>
  </si>
  <si>
    <t>12.12.2023 06:45:07</t>
  </si>
  <si>
    <t>12.12.2023 06:45:09</t>
  </si>
  <si>
    <t>12.12.2023 06:45:10</t>
  </si>
  <si>
    <t>12.12.2023 06:45:12</t>
  </si>
  <si>
    <t>12.12.2023 06:45:13</t>
  </si>
  <si>
    <t>12.12.2023 06:45:15</t>
  </si>
  <si>
    <t>12.12.2023 06:45:41</t>
  </si>
  <si>
    <t>12.12.2023 06:45:42</t>
  </si>
  <si>
    <t>12.12.2023 06:45:44</t>
  </si>
  <si>
    <t>12.12.2023 06:45:45</t>
  </si>
  <si>
    <t>12.12.2023 06:45:47</t>
  </si>
  <si>
    <t>12.12.2023 06:46:21</t>
  </si>
  <si>
    <t>12.12.2023 06:46:22</t>
  </si>
  <si>
    <t>12.12.2023 06:46:24</t>
  </si>
  <si>
    <t>12.12.2023 06:47:45</t>
  </si>
  <si>
    <t>12.12.2023 06:47:46</t>
  </si>
  <si>
    <t>12.12.2023 06:47:49</t>
  </si>
  <si>
    <t>12.12.2023 06:48:52</t>
  </si>
  <si>
    <t>12.12.2023 06:48:54</t>
  </si>
  <si>
    <t>12.12.2023 06:48:55</t>
  </si>
  <si>
    <t>12.12.2023 06:48:57</t>
  </si>
  <si>
    <t>12.12.2023 06:48:58</t>
  </si>
  <si>
    <t>12.12.2023 06:49:00</t>
  </si>
  <si>
    <t>12.12.2023 06:49:01</t>
  </si>
  <si>
    <t>12.12.2023 06:49:03</t>
  </si>
  <si>
    <t>12.12.2023 06:49:04</t>
  </si>
  <si>
    <t>12.12.2023 06:49:06</t>
  </si>
  <si>
    <t>12.12.2023 06:49:07</t>
  </si>
  <si>
    <t>12.12.2023 06:49:09</t>
  </si>
  <si>
    <t>12.12.2023 06:49:10</t>
  </si>
  <si>
    <t>12.12.2023 06:49:12</t>
  </si>
  <si>
    <t>12.12.2023 06:49:28</t>
  </si>
  <si>
    <t>12.12.2023 06:49:38</t>
  </si>
  <si>
    <t>12.12.2023 06:49:39</t>
  </si>
  <si>
    <t>12.12.2023 06:49:50</t>
  </si>
  <si>
    <t>12.12.2023 06:49:56</t>
  </si>
  <si>
    <t>12.12.2023 06:49:57</t>
  </si>
  <si>
    <t>12.12.2023 06:50:21</t>
  </si>
  <si>
    <t>12.12.2023 06:50:24</t>
  </si>
  <si>
    <t>12.12.2023 06:52:13</t>
  </si>
  <si>
    <t>12.12.2023 06:52:15</t>
  </si>
  <si>
    <t>12.12.2023 06:52:16</t>
  </si>
  <si>
    <t>12.12.2023 06:54:06</t>
  </si>
  <si>
    <t>12.12.2023 06:54:07</t>
  </si>
  <si>
    <t>12.12.2023 06:54:09</t>
  </si>
  <si>
    <t>12.12.2023 06:54:10</t>
  </si>
  <si>
    <t>12.12.2023 06:54:12</t>
  </si>
  <si>
    <t>12.12.2023 06:54:31</t>
  </si>
  <si>
    <t>12.12.2023 06:55:43</t>
  </si>
  <si>
    <t>12.12.2023 06:57:30</t>
  </si>
  <si>
    <t>12.12.2023 06:59:51</t>
  </si>
  <si>
    <t>12.12.2023 06:59:52</t>
  </si>
  <si>
    <t>12.12.2023 06:59:54</t>
  </si>
  <si>
    <t>12.12.2023 07:00:40</t>
  </si>
  <si>
    <t>12.12.2023 07:00:42</t>
  </si>
  <si>
    <t>12.12.2023 07:01:21</t>
  </si>
  <si>
    <t>12.12.2023 07:01:22</t>
  </si>
  <si>
    <t>12.12.2023 07:01:24</t>
  </si>
  <si>
    <t>12.12.2023 07:01:25</t>
  </si>
  <si>
    <t>12.12.2023 07:01:27</t>
  </si>
  <si>
    <t>12.12.2023 07:01:28</t>
  </si>
  <si>
    <t>12.12.2023 07:01:30</t>
  </si>
  <si>
    <t>12.12.2023 07:01:51</t>
  </si>
  <si>
    <t>12.12.2023 07:01:52</t>
  </si>
  <si>
    <t>12.12.2023 07:01:54</t>
  </si>
  <si>
    <t>12.12.2023 07:01:55</t>
  </si>
  <si>
    <t>12.12.2023 07:01:57</t>
  </si>
  <si>
    <t>12.12.2023 07:03:57</t>
  </si>
  <si>
    <t>12.12.2023 07:03:58</t>
  </si>
  <si>
    <t>12.12.2023 07:04:48</t>
  </si>
  <si>
    <t>12.12.2023 07:04:50</t>
  </si>
  <si>
    <t>12.12.2023 07:04:51</t>
  </si>
  <si>
    <t>12.12.2023 07:04:53</t>
  </si>
  <si>
    <t>12.12.2023 07:04:54</t>
  </si>
  <si>
    <t>12.12.2023 07:05:06</t>
  </si>
  <si>
    <t>12.12.2023 07:05:07</t>
  </si>
  <si>
    <t>12.12.2023 07:05:09</t>
  </si>
  <si>
    <t>12.12.2023 07:05:10</t>
  </si>
  <si>
    <t>12.12.2023 07:05:12</t>
  </si>
  <si>
    <t>12.12.2023 07:05:33</t>
  </si>
  <si>
    <t>12.12.2023 07:05:34</t>
  </si>
  <si>
    <t>12.12.2023 07:05:36</t>
  </si>
  <si>
    <t>12.12.2023 07:05:37</t>
  </si>
  <si>
    <t>12.12.2023 07:07:45</t>
  </si>
  <si>
    <t>12.12.2023 07:07:46</t>
  </si>
  <si>
    <t>12.12.2023 07:07:51</t>
  </si>
  <si>
    <t>12.12.2023 07:07:52</t>
  </si>
  <si>
    <t>12.12.2023 07:07:55</t>
  </si>
  <si>
    <t>12.12.2023 07:08:07</t>
  </si>
  <si>
    <t>12.12.2023 07:08:09</t>
  </si>
  <si>
    <t>12.12.2023 07:08:10</t>
  </si>
  <si>
    <t>12.12.2023 07:08:12</t>
  </si>
  <si>
    <t>12.12.2023 07:08:16</t>
  </si>
  <si>
    <t>12.12.2023 07:08:18</t>
  </si>
  <si>
    <t>12.12.2023 07:09:13</t>
  </si>
  <si>
    <t>12.12.2023 07:09:16</t>
  </si>
  <si>
    <t>12.12.2023 07:10:01</t>
  </si>
  <si>
    <t>12.12.2023 07:10:03</t>
  </si>
  <si>
    <t>12.12.2023 07:10:04</t>
  </si>
  <si>
    <t>12.12.2023 07:10:06</t>
  </si>
  <si>
    <t>12.12.2023 07:10:07</t>
  </si>
  <si>
    <t>12.12.2023 07:11:57</t>
  </si>
  <si>
    <t>12.12.2023 07:11:58</t>
  </si>
  <si>
    <t>12.12.2023 07:12:01</t>
  </si>
  <si>
    <t>12.12.2023 07:12:03</t>
  </si>
  <si>
    <t>12.12.2023 07:12:04</t>
  </si>
  <si>
    <t>12.12.2023 07:12:06</t>
  </si>
  <si>
    <t>12.12.2023 07:12:07</t>
  </si>
  <si>
    <t>12.12.2023 07:12:10</t>
  </si>
  <si>
    <t>12.12.2023 07:12:21</t>
  </si>
  <si>
    <t>12.12.2023 07:12:24</t>
  </si>
  <si>
    <t>12.12.2023 07:12:25</t>
  </si>
  <si>
    <t>12.12.2023 07:12:27</t>
  </si>
  <si>
    <t>12.12.2023 07:12:28</t>
  </si>
  <si>
    <t>12.12.2023 07:12:30</t>
  </si>
  <si>
    <t>12.12.2023 07:12:31</t>
  </si>
  <si>
    <t>12.12.2023 07:12:33</t>
  </si>
  <si>
    <t>12.12.2023 07:12:34</t>
  </si>
  <si>
    <t>12.12.2023 07:12:36</t>
  </si>
  <si>
    <t>12.12.2023 07:12:37</t>
  </si>
  <si>
    <t>12.12.2023 07:12:45</t>
  </si>
  <si>
    <t>12.12.2023 07:12:50</t>
  </si>
  <si>
    <t>12.12.2023 07:12:51</t>
  </si>
  <si>
    <t>12.12.2023 07:12:53</t>
  </si>
  <si>
    <t>12.12.2023 07:12:56</t>
  </si>
  <si>
    <t>12.12.2023 07:12:57</t>
  </si>
  <si>
    <t>12.12.2023 07:13:29</t>
  </si>
  <si>
    <t>12.12.2023 07:13:30</t>
  </si>
  <si>
    <t>12.12.2023 07:13:32</t>
  </si>
  <si>
    <t>12.12.2023 07:13:33</t>
  </si>
  <si>
    <t>12.12.2023 07:13:35</t>
  </si>
  <si>
    <t>12.12.2023 07:13:36</t>
  </si>
  <si>
    <t>12.12.2023 07:14:33</t>
  </si>
  <si>
    <t>12.12.2023 07:14:34</t>
  </si>
  <si>
    <t>12.12.2023 07:14:36</t>
  </si>
  <si>
    <t>12.12.2023 07:14:37</t>
  </si>
  <si>
    <t>12.12.2023 07:14:39</t>
  </si>
  <si>
    <t>12.12.2023 07:15:03</t>
  </si>
  <si>
    <t>12.12.2023 07:15:04</t>
  </si>
  <si>
    <t>12.12.2023 07:15:19</t>
  </si>
  <si>
    <t>12.12.2023 07:15:21</t>
  </si>
  <si>
    <t>12.12.2023 07:15:57</t>
  </si>
  <si>
    <t>12.12.2023 07:16:29</t>
  </si>
  <si>
    <t>12.12.2023 07:16:30</t>
  </si>
  <si>
    <t>12.12.2023 07:16:32</t>
  </si>
  <si>
    <t>12.12.2023 07:16:35</t>
  </si>
  <si>
    <t>12.12.2023 07:16:57</t>
  </si>
  <si>
    <t>12.12.2023 07:17:02</t>
  </si>
  <si>
    <t>12.12.2023 07:17:03</t>
  </si>
  <si>
    <t>12.12.2023 07:18:39</t>
  </si>
  <si>
    <t>12.12.2023 07:18:40</t>
  </si>
  <si>
    <t>12.12.2023 07:18:45</t>
  </si>
  <si>
    <t>12.12.2023 07:18:46</t>
  </si>
  <si>
    <t>12.12.2023 07:18:48</t>
  </si>
  <si>
    <t>12.12.2023 07:19:03</t>
  </si>
  <si>
    <t>12.12.2023 07:19:27</t>
  </si>
  <si>
    <t>12.12.2023 07:19:45</t>
  </si>
  <si>
    <t>12.12.2023 07:19:46</t>
  </si>
  <si>
    <t>12.12.2023 07:19:48</t>
  </si>
  <si>
    <t>12.12.2023 07:21:13</t>
  </si>
  <si>
    <t>12.12.2023 07:21:15</t>
  </si>
  <si>
    <t>12.12.2023 07:21:16</t>
  </si>
  <si>
    <t>12.12.2023 07:21:18</t>
  </si>
  <si>
    <t>12.12.2023 07:21:19</t>
  </si>
  <si>
    <t>12.12.2023 07:21:24</t>
  </si>
  <si>
    <t>12.12.2023 07:21:25</t>
  </si>
  <si>
    <t>12.12.2023 07:21:45</t>
  </si>
  <si>
    <t>12.12.2023 07:21:46</t>
  </si>
  <si>
    <t>12.12.2023 07:21:48</t>
  </si>
  <si>
    <t>12.12.2023 07:21:49</t>
  </si>
  <si>
    <t>12.12.2023 07:21:51</t>
  </si>
  <si>
    <t>12.12.2023 07:21:52</t>
  </si>
  <si>
    <t>12.12.2023 07:21:54</t>
  </si>
  <si>
    <t>12.12.2023 07:22:01</t>
  </si>
  <si>
    <t>12.12.2023 07:22:03</t>
  </si>
  <si>
    <t>12.12.2023 07:22:57</t>
  </si>
  <si>
    <t>12.12.2023 07:22:58</t>
  </si>
  <si>
    <t>12.12.2023 07:23:00</t>
  </si>
  <si>
    <t>12.12.2023 07:23:01</t>
  </si>
  <si>
    <t>12.12.2023 07:23:32</t>
  </si>
  <si>
    <t>12.12.2023 07:23:33</t>
  </si>
  <si>
    <t>12.12.2023 07:23:36</t>
  </si>
  <si>
    <t>12.12.2023 07:23:38</t>
  </si>
  <si>
    <t>12.12.2023 07:23:39</t>
  </si>
  <si>
    <t>12.12.2023 07:24:24</t>
  </si>
  <si>
    <t>12.12.2023 07:24:58</t>
  </si>
  <si>
    <t>12.12.2023 07:25:01</t>
  </si>
  <si>
    <t>12.12.2023 07:25:03</t>
  </si>
  <si>
    <t>12.12.2023 07:25:44</t>
  </si>
  <si>
    <t>12.12.2023 07:25:45</t>
  </si>
  <si>
    <t>12.12.2023 07:25:56</t>
  </si>
  <si>
    <t>12.12.2023 07:25:59</t>
  </si>
  <si>
    <t>12.12.2023 07:26:03</t>
  </si>
  <si>
    <t>12.12.2023 07:26:06</t>
  </si>
  <si>
    <t>12.12.2023 07:26:08</t>
  </si>
  <si>
    <t>12.12.2023 07:26:11</t>
  </si>
  <si>
    <t>12.12.2023 07:26:36</t>
  </si>
  <si>
    <t>12.12.2023 07:26:38</t>
  </si>
  <si>
    <t>12.12.2023 07:26:39</t>
  </si>
  <si>
    <t>12.12.2023 07:26:41</t>
  </si>
  <si>
    <t>12.12.2023 07:26:42</t>
  </si>
  <si>
    <t>12.12.2023 07:27:22</t>
  </si>
  <si>
    <t>12.12.2023 07:27:25</t>
  </si>
  <si>
    <t>12.12.2023 07:27:28</t>
  </si>
  <si>
    <t>12.12.2023 07:28:22</t>
  </si>
  <si>
    <t>12.12.2023 07:28:25</t>
  </si>
  <si>
    <t>12.12.2023 07:28:27</t>
  </si>
  <si>
    <t>12.12.2023 07:28:28</t>
  </si>
  <si>
    <t>12.12.2023 07:28:30</t>
  </si>
  <si>
    <t>12.12.2023 07:28:31</t>
  </si>
  <si>
    <t>12.12.2023 07:29:03</t>
  </si>
  <si>
    <t>12.12.2023 07:29:06</t>
  </si>
  <si>
    <t>12.12.2023 07:29:07</t>
  </si>
  <si>
    <t>12.12.2023 07:29:09</t>
  </si>
  <si>
    <t>12.12.2023 07:29:10</t>
  </si>
  <si>
    <t>12.12.2023 07:29:19</t>
  </si>
  <si>
    <t>12.12.2023 07:29:24</t>
  </si>
  <si>
    <t>12.12.2023 07:29:25</t>
  </si>
  <si>
    <t>12.12.2023 07:29:48</t>
  </si>
  <si>
    <t>12.12.2023 07:29:49</t>
  </si>
  <si>
    <t>12.12.2023 07:29:52</t>
  </si>
  <si>
    <t>12.12.2023 07:29:58</t>
  </si>
  <si>
    <t>12.12.2023 07:30:00</t>
  </si>
  <si>
    <t>12.12.2023 07:30:03</t>
  </si>
  <si>
    <t>12.12.2023 07:30:10</t>
  </si>
  <si>
    <t>12.12.2023 07:30:12</t>
  </si>
  <si>
    <t>12.12.2023 07:32:00</t>
  </si>
  <si>
    <t>12.12.2023 07:32:01</t>
  </si>
  <si>
    <t>12.12.2023 07:32:03</t>
  </si>
  <si>
    <t>12.12.2023 07:32:04</t>
  </si>
  <si>
    <t>12.12.2023 07:32:06</t>
  </si>
  <si>
    <t>12.12.2023 07:32:07</t>
  </si>
  <si>
    <t>12.12.2023 07:32:22</t>
  </si>
  <si>
    <t>12.12.2023 07:32:24</t>
  </si>
  <si>
    <t>12.12.2023 07:32:25</t>
  </si>
  <si>
    <t>12.12.2023 07:32:27</t>
  </si>
  <si>
    <t>12.12.2023 07:32:28</t>
  </si>
  <si>
    <t>12.12.2023 07:33:30</t>
  </si>
  <si>
    <t>12.12.2023 07:35:39</t>
  </si>
  <si>
    <t>12.12.2023 07:36:37</t>
  </si>
  <si>
    <t>12.12.2023 07:36:39</t>
  </si>
  <si>
    <t>12.12.2023 07:36:55</t>
  </si>
  <si>
    <t>12.12.2023 07:37:10</t>
  </si>
  <si>
    <t>12.12.2023 07:37:12</t>
  </si>
  <si>
    <t>12.12.2023 07:37:16</t>
  </si>
  <si>
    <t>12.12.2023 07:37:18</t>
  </si>
  <si>
    <t>12.12.2023 07:37:19</t>
  </si>
  <si>
    <t>12.12.2023 07:37:22</t>
  </si>
  <si>
    <t>12.12.2023 07:37:24</t>
  </si>
  <si>
    <t>12.12.2023 07:37:25</t>
  </si>
  <si>
    <t>12.12.2023 07:37:57</t>
  </si>
  <si>
    <t>12.12.2023 07:37:58</t>
  </si>
  <si>
    <t>12.12.2023 07:38:03</t>
  </si>
  <si>
    <t>12.12.2023 07:38:04</t>
  </si>
  <si>
    <t>12.12.2023 07:38:06</t>
  </si>
  <si>
    <t>12.12.2023 07:38:07</t>
  </si>
  <si>
    <t>12.12.2023 07:38:09</t>
  </si>
  <si>
    <t>12.12.2023 07:38:10</t>
  </si>
  <si>
    <t>12.12.2023 07:38:16</t>
  </si>
  <si>
    <t>12.12.2023 07:38:25</t>
  </si>
  <si>
    <t>12.12.2023 07:38:51</t>
  </si>
  <si>
    <t>12.12.2023 07:38:53</t>
  </si>
  <si>
    <t>12.12.2023 07:38:54</t>
  </si>
  <si>
    <t>12.12.2023 07:38:56</t>
  </si>
  <si>
    <t>12.12.2023 07:40:34</t>
  </si>
  <si>
    <t>12.12.2023 07:40:37</t>
  </si>
  <si>
    <t>12.12.2023 07:40:39</t>
  </si>
  <si>
    <t>12.12.2023 07:40:40</t>
  </si>
  <si>
    <t>12.12.2023 07:40:42</t>
  </si>
  <si>
    <t>12.12.2023 07:40:43</t>
  </si>
  <si>
    <t>12.12.2023 07:40:45</t>
  </si>
  <si>
    <t>12.12.2023 07:40:46</t>
  </si>
  <si>
    <t>12.12.2023 07:40:48</t>
  </si>
  <si>
    <t>12.12.2023 07:40:49</t>
  </si>
  <si>
    <t>12.12.2023 07:40:51</t>
  </si>
  <si>
    <t>12.12.2023 07:41:49</t>
  </si>
  <si>
    <t>12.12.2023 07:41:51</t>
  </si>
  <si>
    <t>12.12.2023 07:41:52</t>
  </si>
  <si>
    <t>12.12.2023 07:41:55</t>
  </si>
  <si>
    <t>12.12.2023 07:41:57</t>
  </si>
  <si>
    <t>12.12.2023 07:42:16</t>
  </si>
  <si>
    <t>12.12.2023 07:42:18</t>
  </si>
  <si>
    <t>12.12.2023 07:42:21</t>
  </si>
  <si>
    <t>12.12.2023 07:42:22</t>
  </si>
  <si>
    <t>12.12.2023 07:43:28</t>
  </si>
  <si>
    <t>12.12.2023 07:43:31</t>
  </si>
  <si>
    <t>12.12.2023 07:43:33</t>
  </si>
  <si>
    <t>12.12.2023 07:43:34</t>
  </si>
  <si>
    <t>12.12.2023 07:43:36</t>
  </si>
  <si>
    <t>12.12.2023 07:44:33</t>
  </si>
  <si>
    <t>12.12.2023 07:44:54</t>
  </si>
  <si>
    <t>12.12.2023 07:44:55</t>
  </si>
  <si>
    <t>12.12.2023 07:44:57</t>
  </si>
  <si>
    <t>12.12.2023 07:44:58</t>
  </si>
  <si>
    <t>12.12.2023 07:45:18</t>
  </si>
  <si>
    <t>12.12.2023 07:45:19</t>
  </si>
  <si>
    <t>12.12.2023 07:45:22</t>
  </si>
  <si>
    <t>12.12.2023 07:45:39</t>
  </si>
  <si>
    <t>12.12.2023 07:45:42</t>
  </si>
  <si>
    <t>12.12.2023 07:45:44</t>
  </si>
  <si>
    <t>12.12.2023 07:46:25</t>
  </si>
  <si>
    <t>12.12.2023 07:46:27</t>
  </si>
  <si>
    <t>12.12.2023 07:46:30</t>
  </si>
  <si>
    <t>12.12.2023 07:46:31</t>
  </si>
  <si>
    <t>12.12.2023 07:47:07</t>
  </si>
  <si>
    <t>12.12.2023 07:47:09</t>
  </si>
  <si>
    <t>12.12.2023 07:47:10</t>
  </si>
  <si>
    <t>12.12.2023 07:47:28</t>
  </si>
  <si>
    <t>12.12.2023 07:47:30</t>
  </si>
  <si>
    <t>12.12.2023 07:48:04</t>
  </si>
  <si>
    <t>12.12.2023 07:48:07</t>
  </si>
  <si>
    <t>12.12.2023 07:48:09</t>
  </si>
  <si>
    <t>12.12.2023 07:48:10</t>
  </si>
  <si>
    <t>12.12.2023 07:48:13</t>
  </si>
  <si>
    <t>12.12.2023 07:48:15</t>
  </si>
  <si>
    <t>12.12.2023 07:48:16</t>
  </si>
  <si>
    <t>12.12.2023 07:48:18</t>
  </si>
  <si>
    <t>12.12.2023 07:48:21</t>
  </si>
  <si>
    <t>12.12.2023 07:49:10</t>
  </si>
  <si>
    <t>12.12.2023 07:49:12</t>
  </si>
  <si>
    <t>12.12.2023 07:49:13</t>
  </si>
  <si>
    <t>12.12.2023 07:49:15</t>
  </si>
  <si>
    <t>12.12.2023 07:49:16</t>
  </si>
  <si>
    <t>12.12.2023 07:49:24</t>
  </si>
  <si>
    <t>12.12.2023 07:49:25</t>
  </si>
  <si>
    <t>12.12.2023 07:49:27</t>
  </si>
  <si>
    <t>12.12.2023 07:49:28</t>
  </si>
  <si>
    <t>12.12.2023 07:50:37</t>
  </si>
  <si>
    <t>12.12.2023 07:50:39</t>
  </si>
  <si>
    <t>12.12.2023 07:50:51</t>
  </si>
  <si>
    <t>12.12.2023 07:50:55</t>
  </si>
  <si>
    <t>12.12.2023 07:50:57</t>
  </si>
  <si>
    <t>12.12.2023 07:52:13</t>
  </si>
  <si>
    <t>12.12.2023 07:52:15</t>
  </si>
  <si>
    <t>12.12.2023 07:52:19</t>
  </si>
  <si>
    <t>12.12.2023 07:52:22</t>
  </si>
  <si>
    <t>12.12.2023 07:52:24</t>
  </si>
  <si>
    <t>12.12.2023 07:52:25</t>
  </si>
  <si>
    <t>12.12.2023 07:54:21</t>
  </si>
  <si>
    <t>12.12.2023 07:54:22</t>
  </si>
  <si>
    <t>12.12.2023 07:54:24</t>
  </si>
  <si>
    <t>12.12.2023 07:54:25</t>
  </si>
  <si>
    <t>12.12.2023 07:55:27</t>
  </si>
  <si>
    <t>12.12.2023 07:55:28</t>
  </si>
  <si>
    <t>12.12.2023 07:55:30</t>
  </si>
  <si>
    <t>12.12.2023 07:56:09</t>
  </si>
  <si>
    <t>12.12.2023 07:56:10</t>
  </si>
  <si>
    <t>12.12.2023 07:56:12</t>
  </si>
  <si>
    <t>12.12.2023 07:56:13</t>
  </si>
  <si>
    <t>12.12.2023 07:56:16</t>
  </si>
  <si>
    <t>12.12.2023 07:57:13</t>
  </si>
  <si>
    <t>12.12.2023 07:57:15</t>
  </si>
  <si>
    <t>12.12.2023 07:57:16</t>
  </si>
  <si>
    <t>12.12.2023 07:57:18</t>
  </si>
  <si>
    <t>12.12.2023 07:57:19</t>
  </si>
  <si>
    <t>12.12.2023 07:57:21</t>
  </si>
  <si>
    <t>12.12.2023 07:58:19</t>
  </si>
  <si>
    <t>12.12.2023 07:58:27</t>
  </si>
  <si>
    <t>12.12.2023 07:58:28</t>
  </si>
  <si>
    <t>12.12.2023 07:58:31</t>
  </si>
  <si>
    <t>12.12.2023 07:58:33</t>
  </si>
  <si>
    <t>12.12.2023 07:58:34</t>
  </si>
  <si>
    <t>12.12.2023 07:59:10</t>
  </si>
  <si>
    <t>12.12.2023 07:59:12</t>
  </si>
  <si>
    <t>12.12.2023 07:59:13</t>
  </si>
  <si>
    <t>12.12.2023 07:59:54</t>
  </si>
  <si>
    <t>12.12.2023 07:59:55</t>
  </si>
  <si>
    <t>12.12.2023 07:59:57</t>
  </si>
  <si>
    <t>12.12.2023 07:59:58</t>
  </si>
  <si>
    <t>12.12.2023 08:00:04</t>
  </si>
  <si>
    <t>12.12.2023 08:00:06</t>
  </si>
  <si>
    <t>12.12.2023 08:00:07</t>
  </si>
  <si>
    <t>12.12.2023 08:00:09</t>
  </si>
  <si>
    <t>12.12.2023 08:00:10</t>
  </si>
  <si>
    <t>12.12.2023 08:01:30</t>
  </si>
  <si>
    <t>12.12.2023 08:01:31</t>
  </si>
  <si>
    <t>12.12.2023 08:02:19</t>
  </si>
  <si>
    <t>12.12.2023 08:02:21</t>
  </si>
  <si>
    <t>12.12.2023 08:02:22</t>
  </si>
  <si>
    <t>12.12.2023 08:02:49</t>
  </si>
  <si>
    <t>12.12.2023 08:02:51</t>
  </si>
  <si>
    <t>12.12.2023 08:02:52</t>
  </si>
  <si>
    <t>12.12.2023 08:04:18</t>
  </si>
  <si>
    <t>12.12.2023 08:04:19</t>
  </si>
  <si>
    <t>12.12.2023 08:08:21</t>
  </si>
  <si>
    <t>12.12.2023 08:08:22</t>
  </si>
  <si>
    <t>12.12.2023 08:08:24</t>
  </si>
  <si>
    <t>12.12.2023 08:08:25</t>
  </si>
  <si>
    <t>12.12.2023 08:08:30</t>
  </si>
  <si>
    <t>12.12.2023 08:08:31</t>
  </si>
  <si>
    <t>12.12.2023 08:08:33</t>
  </si>
  <si>
    <t>12.12.2023 08:08:36</t>
  </si>
  <si>
    <t>12.12.2023 08:08:37</t>
  </si>
  <si>
    <t>12.12.2023 08:09:07</t>
  </si>
  <si>
    <t>12.12.2023 08:09:10</t>
  </si>
  <si>
    <t>12.12.2023 08:11:21</t>
  </si>
  <si>
    <t>12.12.2023 08:11:22</t>
  </si>
  <si>
    <t>12.12.2023 08:11:24</t>
  </si>
  <si>
    <t>12.12.2023 08:13:19</t>
  </si>
  <si>
    <t>12.12.2023 08:13:21</t>
  </si>
  <si>
    <t>12.12.2023 08:13:22</t>
  </si>
  <si>
    <t>12.12.2023 08:13:25</t>
  </si>
  <si>
    <t>12.12.2023 08:13:27</t>
  </si>
  <si>
    <t>12.12.2023 08:13:28</t>
  </si>
  <si>
    <t>12.12.2023 08:14:15</t>
  </si>
  <si>
    <t>12.12.2023 08:14:16</t>
  </si>
  <si>
    <t>12.12.2023 08:14:19</t>
  </si>
  <si>
    <t>12.12.2023 08:14:21</t>
  </si>
  <si>
    <t>12.12.2023 08:14:48</t>
  </si>
  <si>
    <t>12.12.2023 08:14:49</t>
  </si>
  <si>
    <t>12.12.2023 08:15:49</t>
  </si>
  <si>
    <t>12.12.2023 08:15:52</t>
  </si>
  <si>
    <t>12.12.2023 08:15:54</t>
  </si>
  <si>
    <t>12.12.2023 08:15:55</t>
  </si>
  <si>
    <t>12.12.2023 08:15:57</t>
  </si>
  <si>
    <t>12.12.2023 08:15:58</t>
  </si>
  <si>
    <t>12.12.2023 08:16:00</t>
  </si>
  <si>
    <t>12.12.2023 08:16:44</t>
  </si>
  <si>
    <t>12.12.2023 08:16:45</t>
  </si>
  <si>
    <t>12.12.2023 08:16:47</t>
  </si>
  <si>
    <t>12.12.2023 08:17:39</t>
  </si>
  <si>
    <t>12.12.2023 08:17:40</t>
  </si>
  <si>
    <t>12.12.2023 08:18:00</t>
  </si>
  <si>
    <t>12.12.2023 08:18:03</t>
  </si>
  <si>
    <t>12.12.2023 08:18:04</t>
  </si>
  <si>
    <t>12.12.2023 08:18:06</t>
  </si>
  <si>
    <t>12.12.2023 08:18:07</t>
  </si>
  <si>
    <t>12.12.2023 08:20:21</t>
  </si>
  <si>
    <t>12.12.2023 08:20:22</t>
  </si>
  <si>
    <t>12.12.2023 08:20:24</t>
  </si>
  <si>
    <t>12.12.2023 08:20:25</t>
  </si>
  <si>
    <t>12.12.2023 08:20:27</t>
  </si>
  <si>
    <t>12.12.2023 08:20:28</t>
  </si>
  <si>
    <t>12.12.2023 08:22:07</t>
  </si>
  <si>
    <t>12.12.2023 08:22:09</t>
  </si>
  <si>
    <t>12.12.2023 08:22:10</t>
  </si>
  <si>
    <t>12.12.2023 08:22:12</t>
  </si>
  <si>
    <t>12.12.2023 08:22:27</t>
  </si>
  <si>
    <t>12.12.2023 08:22:28</t>
  </si>
  <si>
    <t>12.12.2023 08:22:30</t>
  </si>
  <si>
    <t>12.12.2023 08:23:19</t>
  </si>
  <si>
    <t>12.12.2023 08:23:21</t>
  </si>
  <si>
    <t>12.12.2023 08:24:13</t>
  </si>
  <si>
    <t>12.12.2023 08:24:15</t>
  </si>
  <si>
    <t>12.12.2023 08:24:36</t>
  </si>
  <si>
    <t>12.12.2023 08:24:37</t>
  </si>
  <si>
    <t>12.12.2023 08:25:31</t>
  </si>
  <si>
    <t>12.12.2023 08:25:33</t>
  </si>
  <si>
    <t>12.12.2023 08:25:34</t>
  </si>
  <si>
    <t>12.12.2023 08:25:39</t>
  </si>
  <si>
    <t>12.12.2023 08:25:40</t>
  </si>
  <si>
    <t>12.12.2023 08:25:42</t>
  </si>
  <si>
    <t>12.12.2023 08:26:13</t>
  </si>
  <si>
    <t>12.12.2023 08:26:15</t>
  </si>
  <si>
    <t>12.12.2023 08:26:22</t>
  </si>
  <si>
    <t>12.12.2023 08:26:24</t>
  </si>
  <si>
    <t>12.12.2023 08:26:25</t>
  </si>
  <si>
    <t>12.12.2023 08:26:28</t>
  </si>
  <si>
    <t>12.12.2023 08:26:36</t>
  </si>
  <si>
    <t>12.12.2023 08:26:37</t>
  </si>
  <si>
    <t>12.12.2023 08:26:55</t>
  </si>
  <si>
    <t>12.12.2023 08:28:03</t>
  </si>
  <si>
    <t>12.12.2023 08:28:04</t>
  </si>
  <si>
    <t>12.12.2023 08:28:06</t>
  </si>
  <si>
    <t>12.12.2023 08:28:07</t>
  </si>
  <si>
    <t>12.12.2023 08:28:09</t>
  </si>
  <si>
    <t>12.12.2023 08:28:37</t>
  </si>
  <si>
    <t>12.12.2023 08:28:39</t>
  </si>
  <si>
    <t>12.12.2023 08:28:40</t>
  </si>
  <si>
    <t>12.12.2023 08:28:42</t>
  </si>
  <si>
    <t>12.12.2023 08:28:43</t>
  </si>
  <si>
    <t>12.12.2023 08:28:45</t>
  </si>
  <si>
    <t>12.12.2023 08:28:46</t>
  </si>
  <si>
    <t>12.12.2023 08:28:48</t>
  </si>
  <si>
    <t>12.12.2023 08:29:51</t>
  </si>
  <si>
    <t>12.12.2023 08:30:09</t>
  </si>
  <si>
    <t>12.12.2023 08:30:10</t>
  </si>
  <si>
    <t>12.12.2023 08:30:13</t>
  </si>
  <si>
    <t>12.12.2023 08:30:19</t>
  </si>
  <si>
    <t>12.12.2023 08:30:21</t>
  </si>
  <si>
    <t>12.12.2023 08:30:22</t>
  </si>
  <si>
    <t>12.12.2023 08:30:24</t>
  </si>
  <si>
    <t>12.12.2023 08:30:25</t>
  </si>
  <si>
    <t>12.12.2023 08:31:46</t>
  </si>
  <si>
    <t>12.12.2023 08:31:48</t>
  </si>
  <si>
    <t>12.12.2023 08:31:49</t>
  </si>
  <si>
    <t>12.12.2023 08:31:51</t>
  </si>
  <si>
    <t>12.12.2023 08:31:52</t>
  </si>
  <si>
    <t>12.12.2023 08:31:54</t>
  </si>
  <si>
    <t>12.12.2023 08:31:55</t>
  </si>
  <si>
    <t>12.12.2023 08:31:57</t>
  </si>
  <si>
    <t>12.12.2023 08:32:13</t>
  </si>
  <si>
    <t>12.12.2023 08:32:16</t>
  </si>
  <si>
    <t>12.12.2023 08:32:18</t>
  </si>
  <si>
    <t>12.12.2023 08:32:19</t>
  </si>
  <si>
    <t>12.12.2023 08:32:21</t>
  </si>
  <si>
    <t>12.12.2023 08:32:22</t>
  </si>
  <si>
    <t>12.12.2023 08:32:24</t>
  </si>
  <si>
    <t>12.12.2023 08:33:57</t>
  </si>
  <si>
    <t>12.12.2023 08:33:58</t>
  </si>
  <si>
    <t>12.12.2023 08:34:57</t>
  </si>
  <si>
    <t>12.12.2023 08:34:59</t>
  </si>
  <si>
    <t>12.12.2023 08:35:00</t>
  </si>
  <si>
    <t>12.12.2023 08:35:02</t>
  </si>
  <si>
    <t>12.12.2023 08:35:24</t>
  </si>
  <si>
    <t>12.12.2023 08:35:26</t>
  </si>
  <si>
    <t>12.12.2023 08:35:27</t>
  </si>
  <si>
    <t>12.12.2023 08:35:29</t>
  </si>
  <si>
    <t>12.12.2023 08:35:30</t>
  </si>
  <si>
    <t>12.12.2023 08:35:32</t>
  </si>
  <si>
    <t>12.12.2023 08:35:33</t>
  </si>
  <si>
    <t>12.12.2023 08:35:38</t>
  </si>
  <si>
    <t>12.12.2023 08:36:09</t>
  </si>
  <si>
    <t>12.12.2023 08:38:06</t>
  </si>
  <si>
    <t>12.12.2023 08:38:07</t>
  </si>
  <si>
    <t>12.12.2023 08:38:09</t>
  </si>
  <si>
    <t>12.12.2023 08:38:10</t>
  </si>
  <si>
    <t>12.12.2023 08:38:12</t>
  </si>
  <si>
    <t>12.12.2023 08:38:13</t>
  </si>
  <si>
    <t>12.12.2023 08:38:34</t>
  </si>
  <si>
    <t>12.12.2023 08:38:36</t>
  </si>
  <si>
    <t>12.12.2023 08:38:39</t>
  </si>
  <si>
    <t>12.12.2023 08:38:49</t>
  </si>
  <si>
    <t>12.12.2023 08:38:51</t>
  </si>
  <si>
    <t>12.12.2023 08:39:06</t>
  </si>
  <si>
    <t>12.12.2023 08:39:42</t>
  </si>
  <si>
    <t>12.12.2023 08:39:55</t>
  </si>
  <si>
    <t>12.12.2023 08:39:57</t>
  </si>
  <si>
    <t>12.12.2023 08:41:21</t>
  </si>
  <si>
    <t>12.12.2023 08:41:22</t>
  </si>
  <si>
    <t>12.12.2023 08:42:06</t>
  </si>
  <si>
    <t>12.12.2023 08:42:09</t>
  </si>
  <si>
    <t>12.12.2023 08:42:12</t>
  </si>
  <si>
    <t>12.12.2023 08:43:22</t>
  </si>
  <si>
    <t>12.12.2023 08:43:24</t>
  </si>
  <si>
    <t>12.12.2023 08:43:27</t>
  </si>
  <si>
    <t>12.12.2023 08:43:33</t>
  </si>
  <si>
    <t>12.12.2023 08:43:34</t>
  </si>
  <si>
    <t>12.12.2023 08:43:36</t>
  </si>
  <si>
    <t>12.12.2023 08:43:54</t>
  </si>
  <si>
    <t>12.12.2023 08:43:55</t>
  </si>
  <si>
    <t>12.12.2023 08:44:00</t>
  </si>
  <si>
    <t>12.12.2023 08:44:04</t>
  </si>
  <si>
    <t>12.12.2023 08:44:06</t>
  </si>
  <si>
    <t>12.12.2023 08:47:15</t>
  </si>
  <si>
    <t>12.12.2023 08:48:36</t>
  </si>
  <si>
    <t>12.12.2023 08:48:37</t>
  </si>
  <si>
    <t>12.12.2023 08:48:40</t>
  </si>
  <si>
    <t>12.12.2023 08:53:48</t>
  </si>
  <si>
    <t>12.12.2023 08:53:49</t>
  </si>
  <si>
    <t>12.12.2023 08:53:51</t>
  </si>
  <si>
    <t>12.12.2023 08:53:52</t>
  </si>
  <si>
    <t>12.12.2023 08:54:31</t>
  </si>
  <si>
    <t>12.12.2023 08:54:33</t>
  </si>
  <si>
    <t>12.12.2023 08:54:34</t>
  </si>
  <si>
    <t>12.12.2023 08:54:36</t>
  </si>
  <si>
    <t>12.12.2023 08:54:37</t>
  </si>
  <si>
    <t>12.12.2023 08:54:46</t>
  </si>
  <si>
    <t>12.12.2023 08:54:48</t>
  </si>
  <si>
    <t>12.12.2023 08:54:51</t>
  </si>
  <si>
    <t>12.12.2023 08:56:30</t>
  </si>
  <si>
    <t>12.12.2023 08:56:31</t>
  </si>
  <si>
    <t>12.12.2023 08:56:33</t>
  </si>
  <si>
    <t>12.12.2023 08:56:34</t>
  </si>
  <si>
    <t>12.12.2023 08:56:36</t>
  </si>
  <si>
    <t>12.12.2023 08:56:37</t>
  </si>
  <si>
    <t>12.12.2023 08:56:39</t>
  </si>
  <si>
    <t>12.12.2023 08:57:01</t>
  </si>
  <si>
    <t>12.12.2023 08:57:03</t>
  </si>
  <si>
    <t>12.12.2023 08:57:04</t>
  </si>
  <si>
    <t>12.12.2023 08:57:06</t>
  </si>
  <si>
    <t>12.12.2023 08:57:07</t>
  </si>
  <si>
    <t>12.12.2023 08:57:24</t>
  </si>
  <si>
    <t>12.12.2023 08:57:25</t>
  </si>
  <si>
    <t>12.12.2023 08:57:27</t>
  </si>
  <si>
    <t>12.12.2023 08:57:34</t>
  </si>
  <si>
    <t>12.12.2023 08:57:36</t>
  </si>
  <si>
    <t>12.12.2023 08:57:43</t>
  </si>
  <si>
    <t>12.12.2023 08:57:45</t>
  </si>
  <si>
    <t>12.12.2023 08:57:46</t>
  </si>
  <si>
    <t>12.12.2023 08:57:48</t>
  </si>
  <si>
    <t>12.12.2023 08:57:49</t>
  </si>
  <si>
    <t>12.12.2023 08:57:51</t>
  </si>
  <si>
    <t>12.12.2023 08:57:54</t>
  </si>
  <si>
    <t>12.12.2023 08:57:55</t>
  </si>
  <si>
    <t>12.12.2023 08:57:57</t>
  </si>
  <si>
    <t>12.12.2023 08:58:04</t>
  </si>
  <si>
    <t>12.12.2023 08:58:06</t>
  </si>
  <si>
    <t>12.12.2023 08:58:07</t>
  </si>
  <si>
    <t>12.12.2023 08:58:09</t>
  </si>
  <si>
    <t>12.12.2023 08:58:12</t>
  </si>
  <si>
    <t>12.12.2023 08:58:13</t>
  </si>
  <si>
    <t>12.12.2023 08:58:15</t>
  </si>
  <si>
    <t>12.12.2023 08:58:18</t>
  </si>
  <si>
    <t>12.12.2023 08:58:19</t>
  </si>
  <si>
    <t>12.12.2023 08:58:21</t>
  </si>
  <si>
    <t>12.12.2023 08:58:22</t>
  </si>
  <si>
    <t>12.12.2023 08:58:24</t>
  </si>
  <si>
    <t>12.12.2023 08:58:25</t>
  </si>
  <si>
    <t>12.12.2023 08:58:27</t>
  </si>
  <si>
    <t>12.12.2023 08:58:28</t>
  </si>
  <si>
    <t>12.12.2023 08:58:30</t>
  </si>
  <si>
    <t>12.12.2023 08:58:31</t>
  </si>
  <si>
    <t>12.12.2023 08:58:33</t>
  </si>
  <si>
    <t>12.12.2023 08:58:34</t>
  </si>
  <si>
    <t>12.12.2023 08:58:36</t>
  </si>
  <si>
    <t>12.12.2023 08:58:49</t>
  </si>
  <si>
    <t>12.12.2023 08:58:51</t>
  </si>
  <si>
    <t>12.12.2023 08:58:52</t>
  </si>
  <si>
    <t>12.12.2023 08:58:55</t>
  </si>
  <si>
    <t>12.12.2023 08:59:54</t>
  </si>
  <si>
    <t>12.12.2023 08:59:57</t>
  </si>
  <si>
    <t>12.12.2023 08:59:58</t>
  </si>
  <si>
    <t>12.12.2023 09:00:44</t>
  </si>
  <si>
    <t>12.12.2023 09:00:56</t>
  </si>
  <si>
    <t>12.12.2023 09:00:57</t>
  </si>
  <si>
    <t>12.12.2023 09:00:59</t>
  </si>
  <si>
    <t>12.12.2023 09:01:20</t>
  </si>
  <si>
    <t>12.12.2023 09:01:30</t>
  </si>
  <si>
    <t>12.12.2023 09:01:32</t>
  </si>
  <si>
    <t>12.12.2023 09:01:33</t>
  </si>
  <si>
    <t>12.12.2023 09:01:35</t>
  </si>
  <si>
    <t>12.12.2023 09:01:38</t>
  </si>
  <si>
    <t>12.12.2023 09:01:39</t>
  </si>
  <si>
    <t>12.12.2023 09:01:54</t>
  </si>
  <si>
    <t>12.12.2023 09:01:56</t>
  </si>
  <si>
    <t>12.12.2023 09:01:57</t>
  </si>
  <si>
    <t>12.12.2023 09:02:00</t>
  </si>
  <si>
    <t>12.12.2023 09:02:31</t>
  </si>
  <si>
    <t>12.12.2023 09:02:32</t>
  </si>
  <si>
    <t>12.12.2023 09:03:22</t>
  </si>
  <si>
    <t>12.12.2023 09:03:24</t>
  </si>
  <si>
    <t>12.12.2023 09:03:25</t>
  </si>
  <si>
    <t>12.12.2023 09:03:27</t>
  </si>
  <si>
    <t>12.12.2023 09:03:28</t>
  </si>
  <si>
    <t>12.12.2023 09:03:30</t>
  </si>
  <si>
    <t>12.12.2023 09:03:46</t>
  </si>
  <si>
    <t>12.12.2023 09:03:48</t>
  </si>
  <si>
    <t>12.12.2023 09:06:39</t>
  </si>
  <si>
    <t>12.12.2023 09:06:40</t>
  </si>
  <si>
    <t>12.12.2023 09:08:21</t>
  </si>
  <si>
    <t>12.12.2023 09:08:22</t>
  </si>
  <si>
    <t>12.12.2023 09:08:25</t>
  </si>
  <si>
    <t>12.12.2023 09:08:27</t>
  </si>
  <si>
    <t>12.12.2023 09:08:28</t>
  </si>
  <si>
    <t>12.12.2023 09:11:03</t>
  </si>
  <si>
    <t>12.12.2023 09:11:06</t>
  </si>
  <si>
    <t>12.12.2023 09:11:07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</si>
</sst>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20</c:v>
                </c:pt>
                <c:pt idx="1">
                  <c:v>104</c:v>
                </c:pt>
                <c:pt idx="2">
                  <c:v>129</c:v>
                </c:pt>
                <c:pt idx="3">
                  <c:v>135</c:v>
                </c:pt>
                <c:pt idx="4">
                  <c:v>161</c:v>
                </c:pt>
                <c:pt idx="5">
                  <c:v>153</c:v>
                </c:pt>
                <c:pt idx="6">
                  <c:v>137</c:v>
                </c:pt>
                <c:pt idx="7">
                  <c:v>148</c:v>
                </c:pt>
                <c:pt idx="8">
                  <c:v>98</c:v>
                </c:pt>
                <c:pt idx="9">
                  <c:v>61</c:v>
                </c:pt>
                <c:pt idx="10">
                  <c:v>20</c:v>
                </c:pt>
                <c:pt idx="11">
                  <c:v>32</c:v>
                </c:pt>
                <c:pt idx="12">
                  <c:v>16</c:v>
                </c:pt>
                <c:pt idx="13">
                  <c:v>14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29</c:v>
                </c:pt>
                <c:pt idx="20">
                  <c:v>58</c:v>
                </c:pt>
                <c:pt idx="21">
                  <c:v>131</c:v>
                </c:pt>
                <c:pt idx="22">
                  <c:v>111</c:v>
                </c:pt>
                <c:pt idx="23">
                  <c:v>102</c:v>
                </c:pt>
                <c:pt idx="24">
                  <c:v>116</c:v>
                </c:pt>
                <c:pt idx="25">
                  <c:v>132</c:v>
                </c:pt>
                <c:pt idx="26">
                  <c:v>138</c:v>
                </c:pt>
                <c:pt idx="27">
                  <c:v>98</c:v>
                </c:pt>
                <c:pt idx="28">
                  <c:v>86</c:v>
                </c:pt>
                <c:pt idx="29">
                  <c:v>131</c:v>
                </c:pt>
                <c:pt idx="30">
                  <c:v>125</c:v>
                </c:pt>
                <c:pt idx="31">
                  <c:v>149</c:v>
                </c:pt>
                <c:pt idx="32">
                  <c:v>85</c:v>
                </c:pt>
                <c:pt idx="33">
                  <c:v>68</c:v>
                </c:pt>
                <c:pt idx="34">
                  <c:v>40</c:v>
                </c:pt>
                <c:pt idx="35">
                  <c:v>52</c:v>
                </c:pt>
                <c:pt idx="36">
                  <c:v>24</c:v>
                </c:pt>
                <c:pt idx="37">
                  <c:v>14</c:v>
                </c:pt>
                <c:pt idx="38">
                  <c:v>2</c:v>
                </c:pt>
                <c:pt idx="39">
                  <c:v>0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17</c:v>
                </c:pt>
                <c:pt idx="44">
                  <c:v>48</c:v>
                </c:pt>
                <c:pt idx="45">
                  <c:v>106</c:v>
                </c:pt>
                <c:pt idx="46">
                  <c:v>91</c:v>
                </c:pt>
                <c:pt idx="47">
                  <c:v>112</c:v>
                </c:pt>
                <c:pt idx="48">
                  <c:v>110</c:v>
                </c:pt>
                <c:pt idx="49">
                  <c:v>106</c:v>
                </c:pt>
                <c:pt idx="50">
                  <c:v>109</c:v>
                </c:pt>
                <c:pt idx="51">
                  <c:v>141</c:v>
                </c:pt>
                <c:pt idx="52">
                  <c:v>150</c:v>
                </c:pt>
                <c:pt idx="53">
                  <c:v>162</c:v>
                </c:pt>
                <c:pt idx="54">
                  <c:v>164</c:v>
                </c:pt>
                <c:pt idx="55">
                  <c:v>171</c:v>
                </c:pt>
                <c:pt idx="56">
                  <c:v>101</c:v>
                </c:pt>
                <c:pt idx="57">
                  <c:v>55</c:v>
                </c:pt>
                <c:pt idx="58">
                  <c:v>31</c:v>
                </c:pt>
                <c:pt idx="59">
                  <c:v>38</c:v>
                </c:pt>
                <c:pt idx="60">
                  <c:v>28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3</c:v>
                </c:pt>
                <c:pt idx="66">
                  <c:v>7</c:v>
                </c:pt>
                <c:pt idx="67">
                  <c:v>25</c:v>
                </c:pt>
                <c:pt idx="68">
                  <c:v>66</c:v>
                </c:pt>
                <c:pt idx="69">
                  <c:v>132</c:v>
                </c:pt>
                <c:pt idx="70">
                  <c:v>93</c:v>
                </c:pt>
                <c:pt idx="71">
                  <c:v>115</c:v>
                </c:pt>
                <c:pt idx="72">
                  <c:v>121</c:v>
                </c:pt>
                <c:pt idx="73">
                  <c:v>153</c:v>
                </c:pt>
                <c:pt idx="74">
                  <c:v>159</c:v>
                </c:pt>
                <c:pt idx="75">
                  <c:v>145</c:v>
                </c:pt>
                <c:pt idx="76">
                  <c:v>176</c:v>
                </c:pt>
                <c:pt idx="77">
                  <c:v>175</c:v>
                </c:pt>
                <c:pt idx="78">
                  <c:v>166</c:v>
                </c:pt>
                <c:pt idx="79">
                  <c:v>119</c:v>
                </c:pt>
                <c:pt idx="80">
                  <c:v>129</c:v>
                </c:pt>
                <c:pt idx="81">
                  <c:v>58</c:v>
                </c:pt>
                <c:pt idx="82">
                  <c:v>28</c:v>
                </c:pt>
                <c:pt idx="83">
                  <c:v>30</c:v>
                </c:pt>
                <c:pt idx="84">
                  <c:v>22</c:v>
                </c:pt>
                <c:pt idx="85">
                  <c:v>14</c:v>
                </c:pt>
                <c:pt idx="86">
                  <c:v>5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6</c:v>
                </c:pt>
                <c:pt idx="92">
                  <c:v>6</c:v>
                </c:pt>
                <c:pt idx="93">
                  <c:v>39</c:v>
                </c:pt>
                <c:pt idx="94">
                  <c:v>73</c:v>
                </c:pt>
                <c:pt idx="95">
                  <c:v>82</c:v>
                </c:pt>
                <c:pt idx="96">
                  <c:v>82</c:v>
                </c:pt>
                <c:pt idx="97">
                  <c:v>145</c:v>
                </c:pt>
                <c:pt idx="98">
                  <c:v>107</c:v>
                </c:pt>
                <c:pt idx="99">
                  <c:v>111</c:v>
                </c:pt>
                <c:pt idx="100">
                  <c:v>103</c:v>
                </c:pt>
                <c:pt idx="101">
                  <c:v>130</c:v>
                </c:pt>
                <c:pt idx="102">
                  <c:v>103</c:v>
                </c:pt>
                <c:pt idx="103">
                  <c:v>70</c:v>
                </c:pt>
                <c:pt idx="104">
                  <c:v>74</c:v>
                </c:pt>
                <c:pt idx="105">
                  <c:v>46</c:v>
                </c:pt>
                <c:pt idx="106">
                  <c:v>43</c:v>
                </c:pt>
                <c:pt idx="107">
                  <c:v>30</c:v>
                </c:pt>
                <c:pt idx="108">
                  <c:v>22</c:v>
                </c:pt>
                <c:pt idx="109">
                  <c:v>32</c:v>
                </c:pt>
                <c:pt idx="110">
                  <c:v>12</c:v>
                </c:pt>
                <c:pt idx="111">
                  <c:v>11</c:v>
                </c:pt>
                <c:pt idx="112">
                  <c:v>10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13</c:v>
                </c:pt>
                <c:pt idx="119">
                  <c:v>41</c:v>
                </c:pt>
                <c:pt idx="120">
                  <c:v>62</c:v>
                </c:pt>
                <c:pt idx="121">
                  <c:v>89</c:v>
                </c:pt>
                <c:pt idx="122">
                  <c:v>80</c:v>
                </c:pt>
                <c:pt idx="123">
                  <c:v>99</c:v>
                </c:pt>
                <c:pt idx="124">
                  <c:v>101</c:v>
                </c:pt>
                <c:pt idx="125">
                  <c:v>62</c:v>
                </c:pt>
                <c:pt idx="126">
                  <c:v>66</c:v>
                </c:pt>
                <c:pt idx="127">
                  <c:v>39</c:v>
                </c:pt>
                <c:pt idx="128">
                  <c:v>37</c:v>
                </c:pt>
                <c:pt idx="129">
                  <c:v>55</c:v>
                </c:pt>
                <c:pt idx="130">
                  <c:v>26</c:v>
                </c:pt>
                <c:pt idx="131">
                  <c:v>21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3</c:v>
                </c:pt>
                <c:pt idx="139">
                  <c:v>24</c:v>
                </c:pt>
                <c:pt idx="140">
                  <c:v>49</c:v>
                </c:pt>
                <c:pt idx="141">
                  <c:v>136</c:v>
                </c:pt>
                <c:pt idx="142">
                  <c:v>112</c:v>
                </c:pt>
                <c:pt idx="143">
                  <c:v>106</c:v>
                </c:pt>
                <c:pt idx="144">
                  <c:v>116</c:v>
                </c:pt>
                <c:pt idx="145">
                  <c:v>135</c:v>
                </c:pt>
                <c:pt idx="146">
                  <c:v>104</c:v>
                </c:pt>
                <c:pt idx="147">
                  <c:v>95</c:v>
                </c:pt>
                <c:pt idx="148">
                  <c:v>138</c:v>
                </c:pt>
                <c:pt idx="149">
                  <c:v>126</c:v>
                </c:pt>
                <c:pt idx="150">
                  <c:v>125</c:v>
                </c:pt>
                <c:pt idx="151">
                  <c:v>92</c:v>
                </c:pt>
                <c:pt idx="152">
                  <c:v>72</c:v>
                </c:pt>
                <c:pt idx="153">
                  <c:v>65</c:v>
                </c:pt>
                <c:pt idx="154">
                  <c:v>32</c:v>
                </c:pt>
                <c:pt idx="155">
                  <c:v>25</c:v>
                </c:pt>
                <c:pt idx="156">
                  <c:v>14</c:v>
                </c:pt>
                <c:pt idx="157">
                  <c:v>3</c:v>
                </c:pt>
                <c:pt idx="158">
                  <c:v>2</c:v>
                </c:pt>
                <c:pt idx="159">
                  <c:v>0</c:v>
                </c:pt>
                <c:pt idx="160">
                  <c:v>3</c:v>
                </c:pt>
                <c:pt idx="161">
                  <c:v>1</c:v>
                </c:pt>
                <c:pt idx="162">
                  <c:v>4</c:v>
                </c:pt>
                <c:pt idx="163">
                  <c:v>26</c:v>
                </c:pt>
                <c:pt idx="164">
                  <c:v>75</c:v>
                </c:pt>
                <c:pt idx="165">
                  <c:v>123</c:v>
                </c:pt>
                <c:pt idx="166">
                  <c:v>120</c:v>
                </c:pt>
                <c:pt idx="167">
                  <c:v>150</c:v>
                </c:pt>
                <c:pt idx="168">
                  <c:v>104</c:v>
                </c:pt>
                <c:pt idx="169">
                  <c:v>124</c:v>
                </c:pt>
                <c:pt idx="170">
                  <c:v>112</c:v>
                </c:pt>
                <c:pt idx="171">
                  <c:v>138</c:v>
                </c:pt>
                <c:pt idx="172">
                  <c:v>139</c:v>
                </c:pt>
                <c:pt idx="173">
                  <c:v>78</c:v>
                </c:pt>
                <c:pt idx="174">
                  <c:v>161</c:v>
                </c:pt>
                <c:pt idx="175">
                  <c:v>101</c:v>
                </c:pt>
                <c:pt idx="176">
                  <c:v>79</c:v>
                </c:pt>
                <c:pt idx="177">
                  <c:v>34</c:v>
                </c:pt>
                <c:pt idx="178">
                  <c:v>23</c:v>
                </c:pt>
                <c:pt idx="179">
                  <c:v>24</c:v>
                </c:pt>
                <c:pt idx="180">
                  <c:v>17</c:v>
                </c:pt>
                <c:pt idx="181">
                  <c:v>8</c:v>
                </c:pt>
                <c:pt idx="182">
                  <c:v>6</c:v>
                </c:pt>
                <c:pt idx="183">
                  <c:v>4</c:v>
                </c:pt>
                <c:pt idx="184">
                  <c:v>1</c:v>
                </c:pt>
                <c:pt idx="185">
                  <c:v>0</c:v>
                </c:pt>
                <c:pt idx="186">
                  <c:v>4</c:v>
                </c:pt>
                <c:pt idx="187">
                  <c:v>29</c:v>
                </c:pt>
                <c:pt idx="188">
                  <c:v>58</c:v>
                </c:pt>
                <c:pt idx="189">
                  <c:v>145</c:v>
                </c:pt>
                <c:pt idx="190">
                  <c:v>136</c:v>
                </c:pt>
                <c:pt idx="191">
                  <c:v>113</c:v>
                </c:pt>
                <c:pt idx="192">
                  <c:v>176</c:v>
                </c:pt>
                <c:pt idx="193">
                  <c:v>154</c:v>
                </c:pt>
                <c:pt idx="194">
                  <c:v>146</c:v>
                </c:pt>
                <c:pt idx="195">
                  <c:v>140</c:v>
                </c:pt>
                <c:pt idx="196">
                  <c:v>167</c:v>
                </c:pt>
                <c:pt idx="197">
                  <c:v>188</c:v>
                </c:pt>
                <c:pt idx="198">
                  <c:v>204</c:v>
                </c:pt>
                <c:pt idx="199">
                  <c:v>156</c:v>
                </c:pt>
                <c:pt idx="200">
                  <c:v>92</c:v>
                </c:pt>
                <c:pt idx="201">
                  <c:v>71</c:v>
                </c:pt>
                <c:pt idx="202">
                  <c:v>56</c:v>
                </c:pt>
                <c:pt idx="203">
                  <c:v>13</c:v>
                </c:pt>
                <c:pt idx="204">
                  <c:v>29</c:v>
                </c:pt>
                <c:pt idx="205">
                  <c:v>12</c:v>
                </c:pt>
                <c:pt idx="206">
                  <c:v>7</c:v>
                </c:pt>
                <c:pt idx="207">
                  <c:v>3</c:v>
                </c:pt>
                <c:pt idx="208">
                  <c:v>2</c:v>
                </c:pt>
                <c:pt idx="209">
                  <c:v>3</c:v>
                </c:pt>
                <c:pt idx="210">
                  <c:v>2</c:v>
                </c:pt>
                <c:pt idx="211">
                  <c:v>29</c:v>
                </c:pt>
                <c:pt idx="212">
                  <c:v>59</c:v>
                </c:pt>
                <c:pt idx="213">
                  <c:v>135</c:v>
                </c:pt>
                <c:pt idx="214">
                  <c:v>130</c:v>
                </c:pt>
                <c:pt idx="215">
                  <c:v>107</c:v>
                </c:pt>
                <c:pt idx="216">
                  <c:v>96</c:v>
                </c:pt>
                <c:pt idx="217">
                  <c:v>141</c:v>
                </c:pt>
                <c:pt idx="218">
                  <c:v>100</c:v>
                </c:pt>
                <c:pt idx="219">
                  <c:v>107</c:v>
                </c:pt>
                <c:pt idx="220">
                  <c:v>183</c:v>
                </c:pt>
                <c:pt idx="221">
                  <c:v>175</c:v>
                </c:pt>
                <c:pt idx="222">
                  <c:v>143</c:v>
                </c:pt>
                <c:pt idx="223">
                  <c:v>171</c:v>
                </c:pt>
                <c:pt idx="224">
                  <c:v>128</c:v>
                </c:pt>
                <c:pt idx="225">
                  <c:v>66</c:v>
                </c:pt>
                <c:pt idx="226">
                  <c:v>50</c:v>
                </c:pt>
                <c:pt idx="227">
                  <c:v>17</c:v>
                </c:pt>
                <c:pt idx="228">
                  <c:v>20</c:v>
                </c:pt>
                <c:pt idx="229">
                  <c:v>11</c:v>
                </c:pt>
                <c:pt idx="230">
                  <c:v>0</c:v>
                </c:pt>
                <c:pt idx="231">
                  <c:v>0</c:v>
                </c:pt>
                <c:pt idx="232">
                  <c:v>5</c:v>
                </c:pt>
                <c:pt idx="233">
                  <c:v>4</c:v>
                </c:pt>
                <c:pt idx="234">
                  <c:v>6</c:v>
                </c:pt>
                <c:pt idx="235">
                  <c:v>30</c:v>
                </c:pt>
                <c:pt idx="236">
                  <c:v>44</c:v>
                </c:pt>
                <c:pt idx="237">
                  <c:v>95</c:v>
                </c:pt>
                <c:pt idx="238">
                  <c:v>127</c:v>
                </c:pt>
                <c:pt idx="239">
                  <c:v>113</c:v>
                </c:pt>
                <c:pt idx="240">
                  <c:v>125</c:v>
                </c:pt>
                <c:pt idx="241">
                  <c:v>106</c:v>
                </c:pt>
                <c:pt idx="242">
                  <c:v>107</c:v>
                </c:pt>
                <c:pt idx="243">
                  <c:v>116</c:v>
                </c:pt>
                <c:pt idx="244">
                  <c:v>149</c:v>
                </c:pt>
                <c:pt idx="245">
                  <c:v>116</c:v>
                </c:pt>
                <c:pt idx="246">
                  <c:v>147</c:v>
                </c:pt>
                <c:pt idx="247">
                  <c:v>157</c:v>
                </c:pt>
                <c:pt idx="248">
                  <c:v>95</c:v>
                </c:pt>
                <c:pt idx="249">
                  <c:v>90</c:v>
                </c:pt>
                <c:pt idx="250">
                  <c:v>28</c:v>
                </c:pt>
                <c:pt idx="251">
                  <c:v>24</c:v>
                </c:pt>
                <c:pt idx="252">
                  <c:v>30</c:v>
                </c:pt>
                <c:pt idx="253">
                  <c:v>20</c:v>
                </c:pt>
                <c:pt idx="254">
                  <c:v>8</c:v>
                </c:pt>
                <c:pt idx="255">
                  <c:v>11</c:v>
                </c:pt>
                <c:pt idx="256">
                  <c:v>8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12</c:v>
                </c:pt>
                <c:pt idx="261">
                  <c:v>32</c:v>
                </c:pt>
                <c:pt idx="262">
                  <c:v>72</c:v>
                </c:pt>
                <c:pt idx="263">
                  <c:v>96</c:v>
                </c:pt>
                <c:pt idx="264">
                  <c:v>100</c:v>
                </c:pt>
                <c:pt idx="265">
                  <c:v>154</c:v>
                </c:pt>
                <c:pt idx="266">
                  <c:v>97</c:v>
                </c:pt>
                <c:pt idx="267">
                  <c:v>79</c:v>
                </c:pt>
                <c:pt idx="268">
                  <c:v>105</c:v>
                </c:pt>
                <c:pt idx="269">
                  <c:v>109</c:v>
                </c:pt>
                <c:pt idx="270">
                  <c:v>78</c:v>
                </c:pt>
                <c:pt idx="271">
                  <c:v>106</c:v>
                </c:pt>
                <c:pt idx="272">
                  <c:v>45</c:v>
                </c:pt>
                <c:pt idx="273">
                  <c:v>37</c:v>
                </c:pt>
                <c:pt idx="274">
                  <c:v>22</c:v>
                </c:pt>
                <c:pt idx="275">
                  <c:v>51</c:v>
                </c:pt>
                <c:pt idx="276">
                  <c:v>21</c:v>
                </c:pt>
                <c:pt idx="277">
                  <c:v>12</c:v>
                </c:pt>
                <c:pt idx="278">
                  <c:v>7</c:v>
                </c:pt>
                <c:pt idx="279">
                  <c:v>14</c:v>
                </c:pt>
                <c:pt idx="280">
                  <c:v>2</c:v>
                </c:pt>
                <c:pt idx="281">
                  <c:v>4</c:v>
                </c:pt>
                <c:pt idx="282">
                  <c:v>0</c:v>
                </c:pt>
                <c:pt idx="283">
                  <c:v>1</c:v>
                </c:pt>
                <c:pt idx="284">
                  <c:v>3</c:v>
                </c:pt>
                <c:pt idx="285">
                  <c:v>3</c:v>
                </c:pt>
                <c:pt idx="286">
                  <c:v>26</c:v>
                </c:pt>
                <c:pt idx="287">
                  <c:v>50</c:v>
                </c:pt>
                <c:pt idx="288">
                  <c:v>98</c:v>
                </c:pt>
                <c:pt idx="289">
                  <c:v>83</c:v>
                </c:pt>
                <c:pt idx="290">
                  <c:v>78</c:v>
                </c:pt>
                <c:pt idx="291">
                  <c:v>60</c:v>
                </c:pt>
                <c:pt idx="292">
                  <c:v>75</c:v>
                </c:pt>
                <c:pt idx="293">
                  <c:v>88</c:v>
                </c:pt>
                <c:pt idx="294">
                  <c:v>83</c:v>
                </c:pt>
                <c:pt idx="295">
                  <c:v>104</c:v>
                </c:pt>
                <c:pt idx="296">
                  <c:v>64</c:v>
                </c:pt>
                <c:pt idx="297">
                  <c:v>84</c:v>
                </c:pt>
                <c:pt idx="298">
                  <c:v>15</c:v>
                </c:pt>
                <c:pt idx="299">
                  <c:v>7</c:v>
                </c:pt>
                <c:pt idx="300">
                  <c:v>12</c:v>
                </c:pt>
                <c:pt idx="301">
                  <c:v>0</c:v>
                </c:pt>
                <c:pt idx="302">
                  <c:v>3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0</c:v>
                </c:pt>
                <c:pt idx="307">
                  <c:v>14</c:v>
                </c:pt>
                <c:pt idx="308">
                  <c:v>71</c:v>
                </c:pt>
                <c:pt idx="309">
                  <c:v>140</c:v>
                </c:pt>
                <c:pt idx="310">
                  <c:v>132</c:v>
                </c:pt>
                <c:pt idx="311">
                  <c:v>110</c:v>
                </c:pt>
                <c:pt idx="312">
                  <c:v>128</c:v>
                </c:pt>
                <c:pt idx="313">
                  <c:v>149</c:v>
                </c:pt>
                <c:pt idx="314">
                  <c:v>119</c:v>
                </c:pt>
                <c:pt idx="315">
                  <c:v>131</c:v>
                </c:pt>
                <c:pt idx="316">
                  <c:v>149</c:v>
                </c:pt>
                <c:pt idx="317">
                  <c:v>160</c:v>
                </c:pt>
                <c:pt idx="318">
                  <c:v>178</c:v>
                </c:pt>
                <c:pt idx="319">
                  <c:v>145</c:v>
                </c:pt>
                <c:pt idx="320">
                  <c:v>113</c:v>
                </c:pt>
                <c:pt idx="321">
                  <c:v>70</c:v>
                </c:pt>
                <c:pt idx="322">
                  <c:v>45</c:v>
                </c:pt>
                <c:pt idx="323">
                  <c:v>40</c:v>
                </c:pt>
                <c:pt idx="324">
                  <c:v>8</c:v>
                </c:pt>
                <c:pt idx="325">
                  <c:v>13</c:v>
                </c:pt>
                <c:pt idx="326">
                  <c:v>3</c:v>
                </c:pt>
                <c:pt idx="327">
                  <c:v>4</c:v>
                </c:pt>
                <c:pt idx="328">
                  <c:v>4</c:v>
                </c:pt>
                <c:pt idx="329">
                  <c:v>0</c:v>
                </c:pt>
                <c:pt idx="330">
                  <c:v>1</c:v>
                </c:pt>
                <c:pt idx="331">
                  <c:v>31</c:v>
                </c:pt>
                <c:pt idx="332">
                  <c:v>59</c:v>
                </c:pt>
                <c:pt idx="333">
                  <c:v>143</c:v>
                </c:pt>
                <c:pt idx="334">
                  <c:v>95</c:v>
                </c:pt>
                <c:pt idx="335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7C1-4C8F-B884-52C5D6C4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2</c:v>
                </c:pt>
                <c:pt idx="1">
                  <c:v>16</c:v>
                </c:pt>
                <c:pt idx="2">
                  <c:v>18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19</c:v>
                </c:pt>
                <c:pt idx="7">
                  <c:v>22</c:v>
                </c:pt>
                <c:pt idx="8">
                  <c:v>15</c:v>
                </c:pt>
                <c:pt idx="9">
                  <c:v>9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4</c:v>
                </c:pt>
                <c:pt idx="20">
                  <c:v>7</c:v>
                </c:pt>
                <c:pt idx="21">
                  <c:v>19</c:v>
                </c:pt>
                <c:pt idx="22">
                  <c:v>16</c:v>
                </c:pt>
                <c:pt idx="23">
                  <c:v>14</c:v>
                </c:pt>
                <c:pt idx="24">
                  <c:v>16</c:v>
                </c:pt>
                <c:pt idx="25">
                  <c:v>17</c:v>
                </c:pt>
                <c:pt idx="26">
                  <c:v>16</c:v>
                </c:pt>
                <c:pt idx="27">
                  <c:v>14</c:v>
                </c:pt>
                <c:pt idx="28">
                  <c:v>12</c:v>
                </c:pt>
                <c:pt idx="29">
                  <c:v>19</c:v>
                </c:pt>
                <c:pt idx="30">
                  <c:v>18</c:v>
                </c:pt>
                <c:pt idx="31">
                  <c:v>22</c:v>
                </c:pt>
                <c:pt idx="32">
                  <c:v>14</c:v>
                </c:pt>
                <c:pt idx="33">
                  <c:v>11</c:v>
                </c:pt>
                <c:pt idx="34">
                  <c:v>6</c:v>
                </c:pt>
                <c:pt idx="35">
                  <c:v>8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16</c:v>
                </c:pt>
                <c:pt idx="48">
                  <c:v>15</c:v>
                </c:pt>
                <c:pt idx="49">
                  <c:v>15</c:v>
                </c:pt>
                <c:pt idx="50">
                  <c:v>17</c:v>
                </c:pt>
                <c:pt idx="51">
                  <c:v>19</c:v>
                </c:pt>
                <c:pt idx="52">
                  <c:v>21</c:v>
                </c:pt>
                <c:pt idx="53">
                  <c:v>24</c:v>
                </c:pt>
                <c:pt idx="54">
                  <c:v>24</c:v>
                </c:pt>
                <c:pt idx="55">
                  <c:v>26</c:v>
                </c:pt>
                <c:pt idx="56">
                  <c:v>16</c:v>
                </c:pt>
                <c:pt idx="57">
                  <c:v>8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7</c:v>
                </c:pt>
                <c:pt idx="69">
                  <c:v>17</c:v>
                </c:pt>
                <c:pt idx="70">
                  <c:v>13</c:v>
                </c:pt>
                <c:pt idx="71">
                  <c:v>18</c:v>
                </c:pt>
                <c:pt idx="72">
                  <c:v>18</c:v>
                </c:pt>
                <c:pt idx="73">
                  <c:v>22</c:v>
                </c:pt>
                <c:pt idx="74">
                  <c:v>20</c:v>
                </c:pt>
                <c:pt idx="75">
                  <c:v>20</c:v>
                </c:pt>
                <c:pt idx="76">
                  <c:v>27</c:v>
                </c:pt>
                <c:pt idx="77">
                  <c:v>25</c:v>
                </c:pt>
                <c:pt idx="78">
                  <c:v>25</c:v>
                </c:pt>
                <c:pt idx="79">
                  <c:v>16</c:v>
                </c:pt>
                <c:pt idx="80">
                  <c:v>20</c:v>
                </c:pt>
                <c:pt idx="81">
                  <c:v>9</c:v>
                </c:pt>
                <c:pt idx="82">
                  <c:v>5</c:v>
                </c:pt>
                <c:pt idx="83">
                  <c:v>4</c:v>
                </c:pt>
                <c:pt idx="84">
                  <c:v>4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10</c:v>
                </c:pt>
                <c:pt idx="95">
                  <c:v>10</c:v>
                </c:pt>
                <c:pt idx="96">
                  <c:v>9</c:v>
                </c:pt>
                <c:pt idx="97">
                  <c:v>21</c:v>
                </c:pt>
                <c:pt idx="98">
                  <c:v>16</c:v>
                </c:pt>
                <c:pt idx="99">
                  <c:v>17</c:v>
                </c:pt>
                <c:pt idx="100">
                  <c:v>15</c:v>
                </c:pt>
                <c:pt idx="101">
                  <c:v>19</c:v>
                </c:pt>
                <c:pt idx="102">
                  <c:v>16</c:v>
                </c:pt>
                <c:pt idx="103">
                  <c:v>10</c:v>
                </c:pt>
                <c:pt idx="104">
                  <c:v>10</c:v>
                </c:pt>
                <c:pt idx="105">
                  <c:v>7</c:v>
                </c:pt>
                <c:pt idx="106">
                  <c:v>6</c:v>
                </c:pt>
                <c:pt idx="107">
                  <c:v>4</c:v>
                </c:pt>
                <c:pt idx="108">
                  <c:v>3</c:v>
                </c:pt>
                <c:pt idx="109">
                  <c:v>4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6</c:v>
                </c:pt>
                <c:pt idx="120">
                  <c:v>9</c:v>
                </c:pt>
                <c:pt idx="121">
                  <c:v>12</c:v>
                </c:pt>
                <c:pt idx="122">
                  <c:v>13</c:v>
                </c:pt>
                <c:pt idx="123">
                  <c:v>15</c:v>
                </c:pt>
                <c:pt idx="124">
                  <c:v>16</c:v>
                </c:pt>
                <c:pt idx="125">
                  <c:v>9</c:v>
                </c:pt>
                <c:pt idx="126">
                  <c:v>10</c:v>
                </c:pt>
                <c:pt idx="127">
                  <c:v>5</c:v>
                </c:pt>
                <c:pt idx="128">
                  <c:v>6</c:v>
                </c:pt>
                <c:pt idx="129">
                  <c:v>9</c:v>
                </c:pt>
                <c:pt idx="130">
                  <c:v>4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4</c:v>
                </c:pt>
                <c:pt idx="140">
                  <c:v>6</c:v>
                </c:pt>
                <c:pt idx="141">
                  <c:v>19</c:v>
                </c:pt>
                <c:pt idx="142">
                  <c:v>16</c:v>
                </c:pt>
                <c:pt idx="143">
                  <c:v>15</c:v>
                </c:pt>
                <c:pt idx="144">
                  <c:v>16</c:v>
                </c:pt>
                <c:pt idx="145">
                  <c:v>19</c:v>
                </c:pt>
                <c:pt idx="146">
                  <c:v>13</c:v>
                </c:pt>
                <c:pt idx="147">
                  <c:v>11</c:v>
                </c:pt>
                <c:pt idx="148">
                  <c:v>20</c:v>
                </c:pt>
                <c:pt idx="149">
                  <c:v>17</c:v>
                </c:pt>
                <c:pt idx="150">
                  <c:v>17</c:v>
                </c:pt>
                <c:pt idx="151">
                  <c:v>12</c:v>
                </c:pt>
                <c:pt idx="152">
                  <c:v>10</c:v>
                </c:pt>
                <c:pt idx="153">
                  <c:v>10</c:v>
                </c:pt>
                <c:pt idx="154">
                  <c:v>5</c:v>
                </c:pt>
                <c:pt idx="155">
                  <c:v>4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4</c:v>
                </c:pt>
                <c:pt idx="164">
                  <c:v>9</c:v>
                </c:pt>
                <c:pt idx="165">
                  <c:v>17</c:v>
                </c:pt>
                <c:pt idx="166">
                  <c:v>17</c:v>
                </c:pt>
                <c:pt idx="167">
                  <c:v>21</c:v>
                </c:pt>
                <c:pt idx="168">
                  <c:v>14</c:v>
                </c:pt>
                <c:pt idx="169">
                  <c:v>17</c:v>
                </c:pt>
                <c:pt idx="170">
                  <c:v>16</c:v>
                </c:pt>
                <c:pt idx="171">
                  <c:v>21</c:v>
                </c:pt>
                <c:pt idx="172">
                  <c:v>20</c:v>
                </c:pt>
                <c:pt idx="173">
                  <c:v>10</c:v>
                </c:pt>
                <c:pt idx="174">
                  <c:v>24</c:v>
                </c:pt>
                <c:pt idx="175">
                  <c:v>15</c:v>
                </c:pt>
                <c:pt idx="176">
                  <c:v>11</c:v>
                </c:pt>
                <c:pt idx="177">
                  <c:v>4</c:v>
                </c:pt>
                <c:pt idx="178">
                  <c:v>3</c:v>
                </c:pt>
                <c:pt idx="179">
                  <c:v>3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4</c:v>
                </c:pt>
                <c:pt idx="188">
                  <c:v>7</c:v>
                </c:pt>
                <c:pt idx="189">
                  <c:v>18</c:v>
                </c:pt>
                <c:pt idx="190">
                  <c:v>18</c:v>
                </c:pt>
                <c:pt idx="191">
                  <c:v>15</c:v>
                </c:pt>
                <c:pt idx="192">
                  <c:v>23</c:v>
                </c:pt>
                <c:pt idx="193">
                  <c:v>22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27</c:v>
                </c:pt>
                <c:pt idx="198">
                  <c:v>29</c:v>
                </c:pt>
                <c:pt idx="199">
                  <c:v>23</c:v>
                </c:pt>
                <c:pt idx="200">
                  <c:v>13</c:v>
                </c:pt>
                <c:pt idx="201">
                  <c:v>11</c:v>
                </c:pt>
                <c:pt idx="202">
                  <c:v>9</c:v>
                </c:pt>
                <c:pt idx="203">
                  <c:v>2</c:v>
                </c:pt>
                <c:pt idx="204">
                  <c:v>5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4</c:v>
                </c:pt>
                <c:pt idx="212">
                  <c:v>6</c:v>
                </c:pt>
                <c:pt idx="213">
                  <c:v>18</c:v>
                </c:pt>
                <c:pt idx="214">
                  <c:v>18</c:v>
                </c:pt>
                <c:pt idx="215">
                  <c:v>16</c:v>
                </c:pt>
                <c:pt idx="216">
                  <c:v>15</c:v>
                </c:pt>
                <c:pt idx="217">
                  <c:v>21</c:v>
                </c:pt>
                <c:pt idx="218">
                  <c:v>15</c:v>
                </c:pt>
                <c:pt idx="219">
                  <c:v>16</c:v>
                </c:pt>
                <c:pt idx="220">
                  <c:v>25</c:v>
                </c:pt>
                <c:pt idx="221">
                  <c:v>26</c:v>
                </c:pt>
                <c:pt idx="222">
                  <c:v>21</c:v>
                </c:pt>
                <c:pt idx="223">
                  <c:v>26</c:v>
                </c:pt>
                <c:pt idx="224">
                  <c:v>18</c:v>
                </c:pt>
                <c:pt idx="225">
                  <c:v>10</c:v>
                </c:pt>
                <c:pt idx="226">
                  <c:v>8</c:v>
                </c:pt>
                <c:pt idx="227">
                  <c:v>3</c:v>
                </c:pt>
                <c:pt idx="228">
                  <c:v>3</c:v>
                </c:pt>
                <c:pt idx="229">
                  <c:v>2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4</c:v>
                </c:pt>
                <c:pt idx="236">
                  <c:v>5</c:v>
                </c:pt>
                <c:pt idx="237">
                  <c:v>12</c:v>
                </c:pt>
                <c:pt idx="238">
                  <c:v>18</c:v>
                </c:pt>
                <c:pt idx="239">
                  <c:v>15</c:v>
                </c:pt>
                <c:pt idx="240">
                  <c:v>18</c:v>
                </c:pt>
                <c:pt idx="241">
                  <c:v>15</c:v>
                </c:pt>
                <c:pt idx="242">
                  <c:v>15</c:v>
                </c:pt>
                <c:pt idx="243">
                  <c:v>18</c:v>
                </c:pt>
                <c:pt idx="244">
                  <c:v>22</c:v>
                </c:pt>
                <c:pt idx="245">
                  <c:v>15</c:v>
                </c:pt>
                <c:pt idx="246">
                  <c:v>20</c:v>
                </c:pt>
                <c:pt idx="247">
                  <c:v>21</c:v>
                </c:pt>
                <c:pt idx="248">
                  <c:v>14</c:v>
                </c:pt>
                <c:pt idx="249">
                  <c:v>13</c:v>
                </c:pt>
                <c:pt idx="250">
                  <c:v>4</c:v>
                </c:pt>
                <c:pt idx="251">
                  <c:v>4</c:v>
                </c:pt>
                <c:pt idx="252">
                  <c:v>5</c:v>
                </c:pt>
                <c:pt idx="253">
                  <c:v>3</c:v>
                </c:pt>
                <c:pt idx="254">
                  <c:v>1</c:v>
                </c:pt>
                <c:pt idx="255">
                  <c:v>2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5</c:v>
                </c:pt>
                <c:pt idx="262">
                  <c:v>10</c:v>
                </c:pt>
                <c:pt idx="263">
                  <c:v>13</c:v>
                </c:pt>
                <c:pt idx="264">
                  <c:v>15</c:v>
                </c:pt>
                <c:pt idx="265">
                  <c:v>21</c:v>
                </c:pt>
                <c:pt idx="266">
                  <c:v>13</c:v>
                </c:pt>
                <c:pt idx="267">
                  <c:v>12</c:v>
                </c:pt>
                <c:pt idx="268">
                  <c:v>15</c:v>
                </c:pt>
                <c:pt idx="269">
                  <c:v>15</c:v>
                </c:pt>
                <c:pt idx="270">
                  <c:v>11</c:v>
                </c:pt>
                <c:pt idx="271">
                  <c:v>15</c:v>
                </c:pt>
                <c:pt idx="272">
                  <c:v>7</c:v>
                </c:pt>
                <c:pt idx="273">
                  <c:v>5</c:v>
                </c:pt>
                <c:pt idx="274">
                  <c:v>3</c:v>
                </c:pt>
                <c:pt idx="275">
                  <c:v>8</c:v>
                </c:pt>
                <c:pt idx="276">
                  <c:v>3</c:v>
                </c:pt>
                <c:pt idx="277">
                  <c:v>1</c:v>
                </c:pt>
                <c:pt idx="278">
                  <c:v>1</c:v>
                </c:pt>
                <c:pt idx="279">
                  <c:v>3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4</c:v>
                </c:pt>
                <c:pt idx="287">
                  <c:v>7</c:v>
                </c:pt>
                <c:pt idx="288">
                  <c:v>14</c:v>
                </c:pt>
                <c:pt idx="289">
                  <c:v>11</c:v>
                </c:pt>
                <c:pt idx="290">
                  <c:v>12</c:v>
                </c:pt>
                <c:pt idx="291">
                  <c:v>9</c:v>
                </c:pt>
                <c:pt idx="292">
                  <c:v>10</c:v>
                </c:pt>
                <c:pt idx="293">
                  <c:v>12</c:v>
                </c:pt>
                <c:pt idx="294">
                  <c:v>11</c:v>
                </c:pt>
                <c:pt idx="295">
                  <c:v>15</c:v>
                </c:pt>
                <c:pt idx="296">
                  <c:v>9</c:v>
                </c:pt>
                <c:pt idx="297">
                  <c:v>12</c:v>
                </c:pt>
                <c:pt idx="298">
                  <c:v>2</c:v>
                </c:pt>
                <c:pt idx="299">
                  <c:v>1</c:v>
                </c:pt>
                <c:pt idx="300">
                  <c:v>2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2</c:v>
                </c:pt>
                <c:pt idx="308">
                  <c:v>9</c:v>
                </c:pt>
                <c:pt idx="309">
                  <c:v>19</c:v>
                </c:pt>
                <c:pt idx="310">
                  <c:v>17</c:v>
                </c:pt>
                <c:pt idx="311">
                  <c:v>15</c:v>
                </c:pt>
                <c:pt idx="312">
                  <c:v>18</c:v>
                </c:pt>
                <c:pt idx="313">
                  <c:v>20</c:v>
                </c:pt>
                <c:pt idx="314">
                  <c:v>16</c:v>
                </c:pt>
                <c:pt idx="315">
                  <c:v>17</c:v>
                </c:pt>
                <c:pt idx="316">
                  <c:v>20</c:v>
                </c:pt>
                <c:pt idx="317">
                  <c:v>22</c:v>
                </c:pt>
                <c:pt idx="318">
                  <c:v>24</c:v>
                </c:pt>
                <c:pt idx="319">
                  <c:v>21</c:v>
                </c:pt>
                <c:pt idx="320">
                  <c:v>17</c:v>
                </c:pt>
                <c:pt idx="321">
                  <c:v>11</c:v>
                </c:pt>
                <c:pt idx="322">
                  <c:v>7</c:v>
                </c:pt>
                <c:pt idx="323">
                  <c:v>6</c:v>
                </c:pt>
                <c:pt idx="324">
                  <c:v>2</c:v>
                </c:pt>
                <c:pt idx="325">
                  <c:v>2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4</c:v>
                </c:pt>
                <c:pt idx="332">
                  <c:v>8</c:v>
                </c:pt>
                <c:pt idx="333">
                  <c:v>20</c:v>
                </c:pt>
                <c:pt idx="334">
                  <c:v>13</c:v>
                </c:pt>
                <c:pt idx="33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33-4A99-9DA3-8627A3025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479</c:v>
                </c:pt>
                <c:pt idx="1">
                  <c:v>461</c:v>
                </c:pt>
                <c:pt idx="2">
                  <c:v>534</c:v>
                </c:pt>
                <c:pt idx="3">
                  <c:v>524</c:v>
                </c:pt>
                <c:pt idx="4">
                  <c:v>520</c:v>
                </c:pt>
                <c:pt idx="5">
                  <c:v>364</c:v>
                </c:pt>
                <c:pt idx="6">
                  <c:v>264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79C-4238-8981-827C8731F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34</c:v>
                </c:pt>
                <c:pt idx="6">
                  <c:v>73</c:v>
                </c:pt>
                <c:pt idx="7">
                  <c:v>181</c:v>
                </c:pt>
                <c:pt idx="8">
                  <c:v>186</c:v>
                </c:pt>
                <c:pt idx="9">
                  <c:v>184</c:v>
                </c:pt>
                <c:pt idx="10">
                  <c:v>202</c:v>
                </c:pt>
                <c:pt idx="11">
                  <c:v>250</c:v>
                </c:pt>
                <c:pt idx="12">
                  <c:v>221</c:v>
                </c:pt>
                <c:pt idx="13">
                  <c:v>230</c:v>
                </c:pt>
                <c:pt idx="14">
                  <c:v>268</c:v>
                </c:pt>
                <c:pt idx="15">
                  <c:v>262</c:v>
                </c:pt>
                <c:pt idx="16">
                  <c:v>270</c:v>
                </c:pt>
                <c:pt idx="17">
                  <c:v>249</c:v>
                </c:pt>
                <c:pt idx="18">
                  <c:v>181</c:v>
                </c:pt>
                <c:pt idx="19">
                  <c:v>131</c:v>
                </c:pt>
                <c:pt idx="20">
                  <c:v>69</c:v>
                </c:pt>
                <c:pt idx="21">
                  <c:v>61</c:v>
                </c:pt>
                <c:pt idx="22">
                  <c:v>41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BB-41EF-9339-7EEDBE926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2993</c:v>
                </c:pt>
                <c:pt idx="1">
                  <c:v>4930</c:v>
                </c:pt>
                <c:pt idx="2">
                  <c:v>8116</c:v>
                </c:pt>
                <c:pt idx="3">
                  <c:v>4930</c:v>
                </c:pt>
                <c:pt idx="4">
                  <c:v>1028</c:v>
                </c:pt>
                <c:pt idx="5">
                  <c:v>176</c:v>
                </c:pt>
                <c:pt idx="6">
                  <c:v>23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C41-4747-8967-6D681BA71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2993</c:v>
                </c:pt>
                <c:pt idx="1">
                  <c:v>4930</c:v>
                </c:pt>
                <c:pt idx="2">
                  <c:v>8116</c:v>
                </c:pt>
                <c:pt idx="3">
                  <c:v>4930</c:v>
                </c:pt>
                <c:pt idx="4">
                  <c:v>1028</c:v>
                </c:pt>
                <c:pt idx="5">
                  <c:v>176</c:v>
                </c:pt>
                <c:pt idx="6">
                  <c:v>23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D9-4665-A943-9AACF799525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77</c:v>
                </c:pt>
                <c:pt idx="71">
                  <c:v>78</c:v>
                </c:pt>
                <c:pt idx="72">
                  <c:v>80</c:v>
                </c:pt>
                <c:pt idx="73">
                  <c:v>81</c:v>
                </c:pt>
                <c:pt idx="74">
                  <c:v>83</c:v>
                </c:pt>
                <c:pt idx="75">
                  <c:v>87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25</c:v>
                </c:pt>
                <c:pt idx="4">
                  <c:v>41</c:v>
                </c:pt>
                <c:pt idx="5">
                  <c:v>74</c:v>
                </c:pt>
                <c:pt idx="6">
                  <c:v>104</c:v>
                </c:pt>
                <c:pt idx="7">
                  <c:v>159</c:v>
                </c:pt>
                <c:pt idx="8">
                  <c:v>233</c:v>
                </c:pt>
                <c:pt idx="9">
                  <c:v>273</c:v>
                </c:pt>
                <c:pt idx="10">
                  <c:v>341</c:v>
                </c:pt>
                <c:pt idx="11">
                  <c:v>386</c:v>
                </c:pt>
                <c:pt idx="12">
                  <c:v>426</c:v>
                </c:pt>
                <c:pt idx="13">
                  <c:v>490</c:v>
                </c:pt>
                <c:pt idx="14">
                  <c:v>426</c:v>
                </c:pt>
                <c:pt idx="15">
                  <c:v>403</c:v>
                </c:pt>
                <c:pt idx="16">
                  <c:v>452</c:v>
                </c:pt>
                <c:pt idx="17">
                  <c:v>400</c:v>
                </c:pt>
                <c:pt idx="18">
                  <c:v>458</c:v>
                </c:pt>
                <c:pt idx="19">
                  <c:v>433</c:v>
                </c:pt>
                <c:pt idx="20">
                  <c:v>455</c:v>
                </c:pt>
                <c:pt idx="21">
                  <c:v>526</c:v>
                </c:pt>
                <c:pt idx="22">
                  <c:v>526</c:v>
                </c:pt>
                <c:pt idx="23">
                  <c:v>622</c:v>
                </c:pt>
                <c:pt idx="24">
                  <c:v>655</c:v>
                </c:pt>
                <c:pt idx="25">
                  <c:v>744</c:v>
                </c:pt>
                <c:pt idx="26">
                  <c:v>760</c:v>
                </c:pt>
                <c:pt idx="27">
                  <c:v>816</c:v>
                </c:pt>
                <c:pt idx="28">
                  <c:v>795</c:v>
                </c:pt>
                <c:pt idx="29">
                  <c:v>847</c:v>
                </c:pt>
                <c:pt idx="30">
                  <c:v>873</c:v>
                </c:pt>
                <c:pt idx="31">
                  <c:v>836</c:v>
                </c:pt>
                <c:pt idx="32">
                  <c:v>855</c:v>
                </c:pt>
                <c:pt idx="33">
                  <c:v>791</c:v>
                </c:pt>
                <c:pt idx="34">
                  <c:v>799</c:v>
                </c:pt>
                <c:pt idx="35">
                  <c:v>766</c:v>
                </c:pt>
                <c:pt idx="36">
                  <c:v>676</c:v>
                </c:pt>
                <c:pt idx="37">
                  <c:v>619</c:v>
                </c:pt>
                <c:pt idx="38">
                  <c:v>556</c:v>
                </c:pt>
                <c:pt idx="39">
                  <c:v>501</c:v>
                </c:pt>
                <c:pt idx="40">
                  <c:v>441</c:v>
                </c:pt>
                <c:pt idx="41">
                  <c:v>410</c:v>
                </c:pt>
                <c:pt idx="42">
                  <c:v>394</c:v>
                </c:pt>
                <c:pt idx="43">
                  <c:v>298</c:v>
                </c:pt>
                <c:pt idx="44">
                  <c:v>269</c:v>
                </c:pt>
                <c:pt idx="45">
                  <c:v>219</c:v>
                </c:pt>
                <c:pt idx="46">
                  <c:v>165</c:v>
                </c:pt>
                <c:pt idx="47">
                  <c:v>165</c:v>
                </c:pt>
                <c:pt idx="48">
                  <c:v>95</c:v>
                </c:pt>
                <c:pt idx="49">
                  <c:v>107</c:v>
                </c:pt>
                <c:pt idx="50">
                  <c:v>75</c:v>
                </c:pt>
                <c:pt idx="51">
                  <c:v>65</c:v>
                </c:pt>
                <c:pt idx="52">
                  <c:v>62</c:v>
                </c:pt>
                <c:pt idx="53">
                  <c:v>49</c:v>
                </c:pt>
                <c:pt idx="54">
                  <c:v>26</c:v>
                </c:pt>
                <c:pt idx="55">
                  <c:v>34</c:v>
                </c:pt>
                <c:pt idx="56">
                  <c:v>21</c:v>
                </c:pt>
                <c:pt idx="57">
                  <c:v>35</c:v>
                </c:pt>
                <c:pt idx="58">
                  <c:v>10</c:v>
                </c:pt>
                <c:pt idx="59">
                  <c:v>22</c:v>
                </c:pt>
                <c:pt idx="60">
                  <c:v>12</c:v>
                </c:pt>
                <c:pt idx="61">
                  <c:v>17</c:v>
                </c:pt>
                <c:pt idx="62">
                  <c:v>9</c:v>
                </c:pt>
                <c:pt idx="63">
                  <c:v>10</c:v>
                </c:pt>
                <c:pt idx="64">
                  <c:v>6</c:v>
                </c:pt>
                <c:pt idx="65">
                  <c:v>5</c:v>
                </c:pt>
                <c:pt idx="66">
                  <c:v>4</c:v>
                </c:pt>
                <c:pt idx="67">
                  <c:v>1</c:v>
                </c:pt>
                <c:pt idx="68">
                  <c:v>2</c:v>
                </c:pt>
                <c:pt idx="69">
                  <c:v>5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90-4042-B89E-169C49829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3499</c:v>
                </c:pt>
                <c:pt idx="1">
                  <c:v>3233</c:v>
                </c:pt>
                <c:pt idx="2">
                  <c:v>3797</c:v>
                </c:pt>
                <c:pt idx="3">
                  <c:v>3634</c:v>
                </c:pt>
                <c:pt idx="4">
                  <c:v>3671</c:v>
                </c:pt>
                <c:pt idx="5">
                  <c:v>2573</c:v>
                </c:pt>
                <c:pt idx="6">
                  <c:v>1793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0A-463B-A1F8-5242B726C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53</c:v>
                </c:pt>
                <c:pt idx="2">
                  <c:v>48</c:v>
                </c:pt>
                <c:pt idx="3">
                  <c:v>21</c:v>
                </c:pt>
                <c:pt idx="4">
                  <c:v>29</c:v>
                </c:pt>
                <c:pt idx="5">
                  <c:v>263</c:v>
                </c:pt>
                <c:pt idx="6">
                  <c:v>608</c:v>
                </c:pt>
                <c:pt idx="7">
                  <c:v>1365</c:v>
                </c:pt>
                <c:pt idx="8">
                  <c:v>1331</c:v>
                </c:pt>
                <c:pt idx="9">
                  <c:v>1316</c:v>
                </c:pt>
                <c:pt idx="10">
                  <c:v>1454</c:v>
                </c:pt>
                <c:pt idx="11">
                  <c:v>1775</c:v>
                </c:pt>
                <c:pt idx="12">
                  <c:v>1585</c:v>
                </c:pt>
                <c:pt idx="13">
                  <c:v>1595</c:v>
                </c:pt>
                <c:pt idx="14">
                  <c:v>1882</c:v>
                </c:pt>
                <c:pt idx="15">
                  <c:v>1853</c:v>
                </c:pt>
                <c:pt idx="16">
                  <c:v>1880</c:v>
                </c:pt>
                <c:pt idx="17">
                  <c:v>1728</c:v>
                </c:pt>
                <c:pt idx="18">
                  <c:v>1212</c:v>
                </c:pt>
                <c:pt idx="19">
                  <c:v>860</c:v>
                </c:pt>
                <c:pt idx="20">
                  <c:v>459</c:v>
                </c:pt>
                <c:pt idx="21">
                  <c:v>404</c:v>
                </c:pt>
                <c:pt idx="22">
                  <c:v>266</c:v>
                </c:pt>
                <c:pt idx="23">
                  <c:v>155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08C-4240-BEB8-714480F65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28</c:v>
                </c:pt>
                <c:pt idx="1">
                  <c:v>37</c:v>
                </c:pt>
                <c:pt idx="2">
                  <c:v>33</c:v>
                </c:pt>
                <c:pt idx="3">
                  <c:v>37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35</c:v>
                </c:pt>
                <c:pt idx="8">
                  <c:v>37</c:v>
                </c:pt>
                <c:pt idx="9">
                  <c:v>37</c:v>
                </c:pt>
                <c:pt idx="10">
                  <c:v>32</c:v>
                </c:pt>
                <c:pt idx="11">
                  <c:v>36</c:v>
                </c:pt>
                <c:pt idx="12">
                  <c:v>39</c:v>
                </c:pt>
                <c:pt idx="13">
                  <c:v>41</c:v>
                </c:pt>
                <c:pt idx="14">
                  <c:v>49</c:v>
                </c:pt>
                <c:pt idx="15">
                  <c:v>16</c:v>
                </c:pt>
                <c:pt idx="16">
                  <c:v>18</c:v>
                </c:pt>
                <c:pt idx="17">
                  <c:v>35</c:v>
                </c:pt>
                <c:pt idx="19">
                  <c:v>30</c:v>
                </c:pt>
                <c:pt idx="20">
                  <c:v>29</c:v>
                </c:pt>
                <c:pt idx="21">
                  <c:v>35</c:v>
                </c:pt>
                <c:pt idx="22">
                  <c:v>35</c:v>
                </c:pt>
                <c:pt idx="23">
                  <c:v>34</c:v>
                </c:pt>
                <c:pt idx="24">
                  <c:v>33</c:v>
                </c:pt>
                <c:pt idx="25">
                  <c:v>31</c:v>
                </c:pt>
                <c:pt idx="26">
                  <c:v>28</c:v>
                </c:pt>
                <c:pt idx="27">
                  <c:v>35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35</c:v>
                </c:pt>
                <c:pt idx="32">
                  <c:v>38</c:v>
                </c:pt>
                <c:pt idx="33">
                  <c:v>39</c:v>
                </c:pt>
                <c:pt idx="34">
                  <c:v>34</c:v>
                </c:pt>
                <c:pt idx="35">
                  <c:v>38</c:v>
                </c:pt>
                <c:pt idx="36">
                  <c:v>39</c:v>
                </c:pt>
                <c:pt idx="37">
                  <c:v>34</c:v>
                </c:pt>
                <c:pt idx="38">
                  <c:v>49</c:v>
                </c:pt>
                <c:pt idx="40">
                  <c:v>38</c:v>
                </c:pt>
                <c:pt idx="43">
                  <c:v>32</c:v>
                </c:pt>
                <c:pt idx="44">
                  <c:v>26</c:v>
                </c:pt>
                <c:pt idx="45">
                  <c:v>31</c:v>
                </c:pt>
                <c:pt idx="46">
                  <c:v>34</c:v>
                </c:pt>
                <c:pt idx="47">
                  <c:v>34</c:v>
                </c:pt>
                <c:pt idx="48">
                  <c:v>34</c:v>
                </c:pt>
                <c:pt idx="49">
                  <c:v>35</c:v>
                </c:pt>
                <c:pt idx="50">
                  <c:v>37</c:v>
                </c:pt>
                <c:pt idx="51">
                  <c:v>33</c:v>
                </c:pt>
                <c:pt idx="52">
                  <c:v>33</c:v>
                </c:pt>
                <c:pt idx="53">
                  <c:v>36</c:v>
                </c:pt>
                <c:pt idx="54">
                  <c:v>35</c:v>
                </c:pt>
                <c:pt idx="55">
                  <c:v>36</c:v>
                </c:pt>
                <c:pt idx="56">
                  <c:v>39</c:v>
                </c:pt>
                <c:pt idx="57">
                  <c:v>35</c:v>
                </c:pt>
                <c:pt idx="58">
                  <c:v>36</c:v>
                </c:pt>
                <c:pt idx="59">
                  <c:v>33</c:v>
                </c:pt>
                <c:pt idx="60">
                  <c:v>39</c:v>
                </c:pt>
                <c:pt idx="61">
                  <c:v>72</c:v>
                </c:pt>
                <c:pt idx="64">
                  <c:v>21</c:v>
                </c:pt>
                <c:pt idx="65">
                  <c:v>25</c:v>
                </c:pt>
                <c:pt idx="66">
                  <c:v>32</c:v>
                </c:pt>
                <c:pt idx="67">
                  <c:v>26</c:v>
                </c:pt>
                <c:pt idx="68">
                  <c:v>27</c:v>
                </c:pt>
                <c:pt idx="69">
                  <c:v>30</c:v>
                </c:pt>
                <c:pt idx="70">
                  <c:v>34</c:v>
                </c:pt>
                <c:pt idx="71">
                  <c:v>37</c:v>
                </c:pt>
                <c:pt idx="72">
                  <c:v>36</c:v>
                </c:pt>
                <c:pt idx="73">
                  <c:v>34</c:v>
                </c:pt>
                <c:pt idx="74">
                  <c:v>31</c:v>
                </c:pt>
                <c:pt idx="75">
                  <c:v>33</c:v>
                </c:pt>
                <c:pt idx="76">
                  <c:v>36</c:v>
                </c:pt>
                <c:pt idx="77">
                  <c:v>35</c:v>
                </c:pt>
                <c:pt idx="78">
                  <c:v>36</c:v>
                </c:pt>
                <c:pt idx="79">
                  <c:v>33</c:v>
                </c:pt>
                <c:pt idx="80">
                  <c:v>36</c:v>
                </c:pt>
                <c:pt idx="81">
                  <c:v>39</c:v>
                </c:pt>
                <c:pt idx="82">
                  <c:v>44</c:v>
                </c:pt>
                <c:pt idx="83">
                  <c:v>34</c:v>
                </c:pt>
                <c:pt idx="84">
                  <c:v>38</c:v>
                </c:pt>
                <c:pt idx="85">
                  <c:v>40</c:v>
                </c:pt>
                <c:pt idx="86">
                  <c:v>40</c:v>
                </c:pt>
                <c:pt idx="88">
                  <c:v>16</c:v>
                </c:pt>
                <c:pt idx="89">
                  <c:v>17</c:v>
                </c:pt>
                <c:pt idx="91">
                  <c:v>28</c:v>
                </c:pt>
                <c:pt idx="92">
                  <c:v>20</c:v>
                </c:pt>
                <c:pt idx="93">
                  <c:v>26</c:v>
                </c:pt>
                <c:pt idx="94">
                  <c:v>34</c:v>
                </c:pt>
                <c:pt idx="95">
                  <c:v>30</c:v>
                </c:pt>
                <c:pt idx="96">
                  <c:v>27</c:v>
                </c:pt>
                <c:pt idx="97">
                  <c:v>36</c:v>
                </c:pt>
                <c:pt idx="98">
                  <c:v>37</c:v>
                </c:pt>
                <c:pt idx="99">
                  <c:v>36</c:v>
                </c:pt>
                <c:pt idx="100">
                  <c:v>35</c:v>
                </c:pt>
                <c:pt idx="101">
                  <c:v>35</c:v>
                </c:pt>
                <c:pt idx="102">
                  <c:v>36</c:v>
                </c:pt>
                <c:pt idx="103">
                  <c:v>35</c:v>
                </c:pt>
                <c:pt idx="104">
                  <c:v>34</c:v>
                </c:pt>
                <c:pt idx="105">
                  <c:v>38</c:v>
                </c:pt>
                <c:pt idx="106">
                  <c:v>35</c:v>
                </c:pt>
                <c:pt idx="107">
                  <c:v>34</c:v>
                </c:pt>
                <c:pt idx="108">
                  <c:v>31</c:v>
                </c:pt>
                <c:pt idx="109">
                  <c:v>32</c:v>
                </c:pt>
                <c:pt idx="110">
                  <c:v>40</c:v>
                </c:pt>
                <c:pt idx="111">
                  <c:v>39</c:v>
                </c:pt>
                <c:pt idx="112">
                  <c:v>43</c:v>
                </c:pt>
                <c:pt idx="117">
                  <c:v>52</c:v>
                </c:pt>
                <c:pt idx="118">
                  <c:v>41</c:v>
                </c:pt>
                <c:pt idx="119">
                  <c:v>36</c:v>
                </c:pt>
                <c:pt idx="120">
                  <c:v>34</c:v>
                </c:pt>
                <c:pt idx="121">
                  <c:v>32</c:v>
                </c:pt>
                <c:pt idx="122">
                  <c:v>39</c:v>
                </c:pt>
                <c:pt idx="123">
                  <c:v>36</c:v>
                </c:pt>
                <c:pt idx="124">
                  <c:v>39</c:v>
                </c:pt>
                <c:pt idx="125">
                  <c:v>37</c:v>
                </c:pt>
                <c:pt idx="126">
                  <c:v>35</c:v>
                </c:pt>
                <c:pt idx="127">
                  <c:v>30</c:v>
                </c:pt>
                <c:pt idx="128">
                  <c:v>38</c:v>
                </c:pt>
                <c:pt idx="129">
                  <c:v>39</c:v>
                </c:pt>
                <c:pt idx="130">
                  <c:v>37</c:v>
                </c:pt>
                <c:pt idx="131">
                  <c:v>40</c:v>
                </c:pt>
                <c:pt idx="132">
                  <c:v>22</c:v>
                </c:pt>
                <c:pt idx="135">
                  <c:v>41</c:v>
                </c:pt>
                <c:pt idx="136">
                  <c:v>21</c:v>
                </c:pt>
                <c:pt idx="138">
                  <c:v>19</c:v>
                </c:pt>
                <c:pt idx="139">
                  <c:v>37</c:v>
                </c:pt>
                <c:pt idx="140">
                  <c:v>32</c:v>
                </c:pt>
                <c:pt idx="141">
                  <c:v>33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34</c:v>
                </c:pt>
                <c:pt idx="146">
                  <c:v>29</c:v>
                </c:pt>
                <c:pt idx="147">
                  <c:v>28</c:v>
                </c:pt>
                <c:pt idx="148">
                  <c:v>35</c:v>
                </c:pt>
                <c:pt idx="149">
                  <c:v>32</c:v>
                </c:pt>
                <c:pt idx="150">
                  <c:v>32</c:v>
                </c:pt>
                <c:pt idx="151">
                  <c:v>30</c:v>
                </c:pt>
                <c:pt idx="152">
                  <c:v>34</c:v>
                </c:pt>
                <c:pt idx="153">
                  <c:v>36</c:v>
                </c:pt>
                <c:pt idx="154">
                  <c:v>35</c:v>
                </c:pt>
                <c:pt idx="155">
                  <c:v>35</c:v>
                </c:pt>
                <c:pt idx="156">
                  <c:v>33</c:v>
                </c:pt>
                <c:pt idx="157">
                  <c:v>36</c:v>
                </c:pt>
                <c:pt idx="158">
                  <c:v>36</c:v>
                </c:pt>
                <c:pt idx="160">
                  <c:v>18</c:v>
                </c:pt>
                <c:pt idx="161">
                  <c:v>24</c:v>
                </c:pt>
                <c:pt idx="162">
                  <c:v>18</c:v>
                </c:pt>
                <c:pt idx="163">
                  <c:v>38</c:v>
                </c:pt>
                <c:pt idx="164">
                  <c:v>29</c:v>
                </c:pt>
                <c:pt idx="165">
                  <c:v>33</c:v>
                </c:pt>
                <c:pt idx="166">
                  <c:v>35</c:v>
                </c:pt>
                <c:pt idx="167">
                  <c:v>34</c:v>
                </c:pt>
                <c:pt idx="168">
                  <c:v>32</c:v>
                </c:pt>
                <c:pt idx="169">
                  <c:v>33</c:v>
                </c:pt>
                <c:pt idx="170">
                  <c:v>34</c:v>
                </c:pt>
                <c:pt idx="171">
                  <c:v>36</c:v>
                </c:pt>
                <c:pt idx="172">
                  <c:v>34</c:v>
                </c:pt>
                <c:pt idx="173">
                  <c:v>31</c:v>
                </c:pt>
                <c:pt idx="174">
                  <c:v>36</c:v>
                </c:pt>
                <c:pt idx="175">
                  <c:v>36</c:v>
                </c:pt>
                <c:pt idx="176">
                  <c:v>35</c:v>
                </c:pt>
                <c:pt idx="177">
                  <c:v>30</c:v>
                </c:pt>
                <c:pt idx="178">
                  <c:v>33</c:v>
                </c:pt>
                <c:pt idx="179">
                  <c:v>34</c:v>
                </c:pt>
                <c:pt idx="180">
                  <c:v>33</c:v>
                </c:pt>
                <c:pt idx="181">
                  <c:v>35</c:v>
                </c:pt>
                <c:pt idx="182">
                  <c:v>39</c:v>
                </c:pt>
                <c:pt idx="183">
                  <c:v>43</c:v>
                </c:pt>
                <c:pt idx="184">
                  <c:v>23</c:v>
                </c:pt>
                <c:pt idx="186">
                  <c:v>20</c:v>
                </c:pt>
                <c:pt idx="187">
                  <c:v>31</c:v>
                </c:pt>
                <c:pt idx="188">
                  <c:v>28</c:v>
                </c:pt>
                <c:pt idx="189">
                  <c:v>29</c:v>
                </c:pt>
                <c:pt idx="190">
                  <c:v>32</c:v>
                </c:pt>
                <c:pt idx="191">
                  <c:v>32</c:v>
                </c:pt>
                <c:pt idx="192">
                  <c:v>32</c:v>
                </c:pt>
                <c:pt idx="193">
                  <c:v>34</c:v>
                </c:pt>
                <c:pt idx="194">
                  <c:v>33</c:v>
                </c:pt>
                <c:pt idx="195">
                  <c:v>35</c:v>
                </c:pt>
                <c:pt idx="196">
                  <c:v>33</c:v>
                </c:pt>
                <c:pt idx="197">
                  <c:v>34</c:v>
                </c:pt>
                <c:pt idx="198">
                  <c:v>34</c:v>
                </c:pt>
                <c:pt idx="199">
                  <c:v>35</c:v>
                </c:pt>
                <c:pt idx="200">
                  <c:v>34</c:v>
                </c:pt>
                <c:pt idx="201">
                  <c:v>39</c:v>
                </c:pt>
                <c:pt idx="202">
                  <c:v>37</c:v>
                </c:pt>
                <c:pt idx="203">
                  <c:v>40</c:v>
                </c:pt>
                <c:pt idx="204">
                  <c:v>39</c:v>
                </c:pt>
                <c:pt idx="205">
                  <c:v>41</c:v>
                </c:pt>
                <c:pt idx="206">
                  <c:v>39</c:v>
                </c:pt>
                <c:pt idx="207">
                  <c:v>40</c:v>
                </c:pt>
                <c:pt idx="208">
                  <c:v>35</c:v>
                </c:pt>
                <c:pt idx="209">
                  <c:v>19</c:v>
                </c:pt>
                <c:pt idx="210">
                  <c:v>14</c:v>
                </c:pt>
                <c:pt idx="211">
                  <c:v>31</c:v>
                </c:pt>
                <c:pt idx="212">
                  <c:v>26</c:v>
                </c:pt>
                <c:pt idx="213">
                  <c:v>32</c:v>
                </c:pt>
                <c:pt idx="214">
                  <c:v>33</c:v>
                </c:pt>
                <c:pt idx="215">
                  <c:v>37</c:v>
                </c:pt>
                <c:pt idx="216">
                  <c:v>37</c:v>
                </c:pt>
                <c:pt idx="217">
                  <c:v>36</c:v>
                </c:pt>
                <c:pt idx="218">
                  <c:v>37</c:v>
                </c:pt>
                <c:pt idx="219">
                  <c:v>35</c:v>
                </c:pt>
                <c:pt idx="220">
                  <c:v>33</c:v>
                </c:pt>
                <c:pt idx="221">
                  <c:v>36</c:v>
                </c:pt>
                <c:pt idx="222">
                  <c:v>36</c:v>
                </c:pt>
                <c:pt idx="223">
                  <c:v>36</c:v>
                </c:pt>
                <c:pt idx="224">
                  <c:v>34</c:v>
                </c:pt>
                <c:pt idx="225">
                  <c:v>37</c:v>
                </c:pt>
                <c:pt idx="226">
                  <c:v>38</c:v>
                </c:pt>
                <c:pt idx="227">
                  <c:v>40</c:v>
                </c:pt>
                <c:pt idx="228">
                  <c:v>34</c:v>
                </c:pt>
                <c:pt idx="229">
                  <c:v>35</c:v>
                </c:pt>
                <c:pt idx="232">
                  <c:v>35</c:v>
                </c:pt>
                <c:pt idx="233">
                  <c:v>32</c:v>
                </c:pt>
                <c:pt idx="234">
                  <c:v>21</c:v>
                </c:pt>
                <c:pt idx="235">
                  <c:v>29</c:v>
                </c:pt>
                <c:pt idx="236">
                  <c:v>29</c:v>
                </c:pt>
                <c:pt idx="237">
                  <c:v>30</c:v>
                </c:pt>
                <c:pt idx="238">
                  <c:v>34</c:v>
                </c:pt>
                <c:pt idx="239">
                  <c:v>32</c:v>
                </c:pt>
                <c:pt idx="240">
                  <c:v>35</c:v>
                </c:pt>
                <c:pt idx="241">
                  <c:v>35</c:v>
                </c:pt>
                <c:pt idx="242">
                  <c:v>34</c:v>
                </c:pt>
                <c:pt idx="243">
                  <c:v>38</c:v>
                </c:pt>
                <c:pt idx="244">
                  <c:v>35</c:v>
                </c:pt>
                <c:pt idx="245">
                  <c:v>31</c:v>
                </c:pt>
                <c:pt idx="246">
                  <c:v>33</c:v>
                </c:pt>
                <c:pt idx="247">
                  <c:v>32</c:v>
                </c:pt>
                <c:pt idx="248">
                  <c:v>35</c:v>
                </c:pt>
                <c:pt idx="249">
                  <c:v>34</c:v>
                </c:pt>
                <c:pt idx="250">
                  <c:v>33</c:v>
                </c:pt>
                <c:pt idx="251">
                  <c:v>36</c:v>
                </c:pt>
                <c:pt idx="252">
                  <c:v>37</c:v>
                </c:pt>
                <c:pt idx="253">
                  <c:v>41</c:v>
                </c:pt>
                <c:pt idx="254">
                  <c:v>37</c:v>
                </c:pt>
                <c:pt idx="255">
                  <c:v>45</c:v>
                </c:pt>
                <c:pt idx="256">
                  <c:v>35</c:v>
                </c:pt>
                <c:pt idx="257">
                  <c:v>19</c:v>
                </c:pt>
                <c:pt idx="258">
                  <c:v>17</c:v>
                </c:pt>
                <c:pt idx="259">
                  <c:v>38</c:v>
                </c:pt>
                <c:pt idx="260">
                  <c:v>24</c:v>
                </c:pt>
                <c:pt idx="261">
                  <c:v>34</c:v>
                </c:pt>
                <c:pt idx="262">
                  <c:v>34</c:v>
                </c:pt>
                <c:pt idx="263">
                  <c:v>33</c:v>
                </c:pt>
                <c:pt idx="264">
                  <c:v>35</c:v>
                </c:pt>
                <c:pt idx="265">
                  <c:v>33</c:v>
                </c:pt>
                <c:pt idx="266">
                  <c:v>33</c:v>
                </c:pt>
                <c:pt idx="267">
                  <c:v>36</c:v>
                </c:pt>
                <c:pt idx="268">
                  <c:v>34</c:v>
                </c:pt>
                <c:pt idx="269">
                  <c:v>33</c:v>
                </c:pt>
                <c:pt idx="270">
                  <c:v>34</c:v>
                </c:pt>
                <c:pt idx="271">
                  <c:v>34</c:v>
                </c:pt>
                <c:pt idx="272">
                  <c:v>37</c:v>
                </c:pt>
                <c:pt idx="273">
                  <c:v>33</c:v>
                </c:pt>
                <c:pt idx="274">
                  <c:v>32</c:v>
                </c:pt>
                <c:pt idx="275">
                  <c:v>38</c:v>
                </c:pt>
                <c:pt idx="276">
                  <c:v>32</c:v>
                </c:pt>
                <c:pt idx="277">
                  <c:v>29</c:v>
                </c:pt>
                <c:pt idx="278">
                  <c:v>44</c:v>
                </c:pt>
                <c:pt idx="279">
                  <c:v>44</c:v>
                </c:pt>
                <c:pt idx="280">
                  <c:v>36</c:v>
                </c:pt>
                <c:pt idx="281">
                  <c:v>34</c:v>
                </c:pt>
                <c:pt idx="283">
                  <c:v>23</c:v>
                </c:pt>
                <c:pt idx="284">
                  <c:v>19</c:v>
                </c:pt>
                <c:pt idx="285">
                  <c:v>41</c:v>
                </c:pt>
                <c:pt idx="286">
                  <c:v>34</c:v>
                </c:pt>
                <c:pt idx="287">
                  <c:v>32</c:v>
                </c:pt>
                <c:pt idx="288">
                  <c:v>35</c:v>
                </c:pt>
                <c:pt idx="289">
                  <c:v>32</c:v>
                </c:pt>
                <c:pt idx="290">
                  <c:v>35</c:v>
                </c:pt>
                <c:pt idx="291">
                  <c:v>36</c:v>
                </c:pt>
                <c:pt idx="292">
                  <c:v>32</c:v>
                </c:pt>
                <c:pt idx="293">
                  <c:v>33</c:v>
                </c:pt>
                <c:pt idx="294">
                  <c:v>32</c:v>
                </c:pt>
                <c:pt idx="295">
                  <c:v>36</c:v>
                </c:pt>
                <c:pt idx="296">
                  <c:v>34</c:v>
                </c:pt>
                <c:pt idx="297">
                  <c:v>35</c:v>
                </c:pt>
                <c:pt idx="298">
                  <c:v>33</c:v>
                </c:pt>
                <c:pt idx="299">
                  <c:v>40</c:v>
                </c:pt>
                <c:pt idx="300">
                  <c:v>43</c:v>
                </c:pt>
                <c:pt idx="302">
                  <c:v>39</c:v>
                </c:pt>
                <c:pt idx="303">
                  <c:v>28</c:v>
                </c:pt>
                <c:pt idx="304">
                  <c:v>19</c:v>
                </c:pt>
                <c:pt idx="305">
                  <c:v>20</c:v>
                </c:pt>
                <c:pt idx="307">
                  <c:v>39</c:v>
                </c:pt>
                <c:pt idx="308">
                  <c:v>31</c:v>
                </c:pt>
                <c:pt idx="309">
                  <c:v>32</c:v>
                </c:pt>
                <c:pt idx="310">
                  <c:v>31</c:v>
                </c:pt>
                <c:pt idx="311">
                  <c:v>33</c:v>
                </c:pt>
                <c:pt idx="312">
                  <c:v>33</c:v>
                </c:pt>
                <c:pt idx="313">
                  <c:v>32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33</c:v>
                </c:pt>
                <c:pt idx="318">
                  <c:v>32</c:v>
                </c:pt>
                <c:pt idx="319">
                  <c:v>35</c:v>
                </c:pt>
                <c:pt idx="320">
                  <c:v>36</c:v>
                </c:pt>
                <c:pt idx="321">
                  <c:v>38</c:v>
                </c:pt>
                <c:pt idx="322">
                  <c:v>37</c:v>
                </c:pt>
                <c:pt idx="323">
                  <c:v>33</c:v>
                </c:pt>
                <c:pt idx="324">
                  <c:v>47</c:v>
                </c:pt>
                <c:pt idx="325">
                  <c:v>40</c:v>
                </c:pt>
                <c:pt idx="326">
                  <c:v>61</c:v>
                </c:pt>
                <c:pt idx="327">
                  <c:v>47</c:v>
                </c:pt>
                <c:pt idx="328">
                  <c:v>21</c:v>
                </c:pt>
                <c:pt idx="330">
                  <c:v>13</c:v>
                </c:pt>
                <c:pt idx="331">
                  <c:v>28</c:v>
                </c:pt>
                <c:pt idx="332">
                  <c:v>32</c:v>
                </c:pt>
                <c:pt idx="333">
                  <c:v>33</c:v>
                </c:pt>
                <c:pt idx="334">
                  <c:v>32</c:v>
                </c:pt>
                <c:pt idx="33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8-482F-8258-C9F91CEF27E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41</c:v>
                </c:pt>
                <c:pt idx="1">
                  <c:v>56</c:v>
                </c:pt>
                <c:pt idx="2">
                  <c:v>67</c:v>
                </c:pt>
                <c:pt idx="3">
                  <c:v>58</c:v>
                </c:pt>
                <c:pt idx="4">
                  <c:v>72</c:v>
                </c:pt>
                <c:pt idx="5">
                  <c:v>62</c:v>
                </c:pt>
                <c:pt idx="6">
                  <c:v>55</c:v>
                </c:pt>
                <c:pt idx="7">
                  <c:v>54</c:v>
                </c:pt>
                <c:pt idx="8">
                  <c:v>70</c:v>
                </c:pt>
                <c:pt idx="9">
                  <c:v>61</c:v>
                </c:pt>
                <c:pt idx="10">
                  <c:v>55</c:v>
                </c:pt>
                <c:pt idx="11">
                  <c:v>56</c:v>
                </c:pt>
                <c:pt idx="12">
                  <c:v>70</c:v>
                </c:pt>
                <c:pt idx="13">
                  <c:v>51</c:v>
                </c:pt>
                <c:pt idx="14">
                  <c:v>49</c:v>
                </c:pt>
                <c:pt idx="15">
                  <c:v>17</c:v>
                </c:pt>
                <c:pt idx="16">
                  <c:v>22</c:v>
                </c:pt>
                <c:pt idx="17">
                  <c:v>35</c:v>
                </c:pt>
                <c:pt idx="19">
                  <c:v>53</c:v>
                </c:pt>
                <c:pt idx="20">
                  <c:v>51</c:v>
                </c:pt>
                <c:pt idx="21">
                  <c:v>66</c:v>
                </c:pt>
                <c:pt idx="22">
                  <c:v>65</c:v>
                </c:pt>
                <c:pt idx="23">
                  <c:v>65</c:v>
                </c:pt>
                <c:pt idx="24">
                  <c:v>54</c:v>
                </c:pt>
                <c:pt idx="25">
                  <c:v>60</c:v>
                </c:pt>
                <c:pt idx="26">
                  <c:v>56</c:v>
                </c:pt>
                <c:pt idx="27">
                  <c:v>62</c:v>
                </c:pt>
                <c:pt idx="28">
                  <c:v>69</c:v>
                </c:pt>
                <c:pt idx="29">
                  <c:v>59</c:v>
                </c:pt>
                <c:pt idx="30">
                  <c:v>56</c:v>
                </c:pt>
                <c:pt idx="31">
                  <c:v>63</c:v>
                </c:pt>
                <c:pt idx="32">
                  <c:v>55</c:v>
                </c:pt>
                <c:pt idx="33">
                  <c:v>63</c:v>
                </c:pt>
                <c:pt idx="34">
                  <c:v>65</c:v>
                </c:pt>
                <c:pt idx="35">
                  <c:v>61</c:v>
                </c:pt>
                <c:pt idx="36">
                  <c:v>68</c:v>
                </c:pt>
                <c:pt idx="37">
                  <c:v>43</c:v>
                </c:pt>
                <c:pt idx="38">
                  <c:v>51</c:v>
                </c:pt>
                <c:pt idx="40">
                  <c:v>52</c:v>
                </c:pt>
                <c:pt idx="43">
                  <c:v>47</c:v>
                </c:pt>
                <c:pt idx="44">
                  <c:v>43</c:v>
                </c:pt>
                <c:pt idx="45">
                  <c:v>53</c:v>
                </c:pt>
                <c:pt idx="46">
                  <c:v>59</c:v>
                </c:pt>
                <c:pt idx="47">
                  <c:v>57</c:v>
                </c:pt>
                <c:pt idx="48">
                  <c:v>63</c:v>
                </c:pt>
                <c:pt idx="49">
                  <c:v>59</c:v>
                </c:pt>
                <c:pt idx="50">
                  <c:v>70</c:v>
                </c:pt>
                <c:pt idx="51">
                  <c:v>65</c:v>
                </c:pt>
                <c:pt idx="52">
                  <c:v>64</c:v>
                </c:pt>
                <c:pt idx="53">
                  <c:v>68</c:v>
                </c:pt>
                <c:pt idx="54">
                  <c:v>74</c:v>
                </c:pt>
                <c:pt idx="55">
                  <c:v>57</c:v>
                </c:pt>
                <c:pt idx="56">
                  <c:v>66</c:v>
                </c:pt>
                <c:pt idx="57">
                  <c:v>56</c:v>
                </c:pt>
                <c:pt idx="58">
                  <c:v>53</c:v>
                </c:pt>
                <c:pt idx="59">
                  <c:v>51</c:v>
                </c:pt>
                <c:pt idx="60">
                  <c:v>58</c:v>
                </c:pt>
                <c:pt idx="61">
                  <c:v>75</c:v>
                </c:pt>
                <c:pt idx="64">
                  <c:v>21</c:v>
                </c:pt>
                <c:pt idx="65">
                  <c:v>36</c:v>
                </c:pt>
                <c:pt idx="66">
                  <c:v>43</c:v>
                </c:pt>
                <c:pt idx="67">
                  <c:v>45</c:v>
                </c:pt>
                <c:pt idx="68">
                  <c:v>62</c:v>
                </c:pt>
                <c:pt idx="69">
                  <c:v>54</c:v>
                </c:pt>
                <c:pt idx="70">
                  <c:v>57</c:v>
                </c:pt>
                <c:pt idx="71">
                  <c:v>59</c:v>
                </c:pt>
                <c:pt idx="72">
                  <c:v>69</c:v>
                </c:pt>
                <c:pt idx="73">
                  <c:v>59</c:v>
                </c:pt>
                <c:pt idx="74">
                  <c:v>64</c:v>
                </c:pt>
                <c:pt idx="75">
                  <c:v>60</c:v>
                </c:pt>
                <c:pt idx="76">
                  <c:v>71</c:v>
                </c:pt>
                <c:pt idx="77">
                  <c:v>55</c:v>
                </c:pt>
                <c:pt idx="78">
                  <c:v>55</c:v>
                </c:pt>
                <c:pt idx="79">
                  <c:v>59</c:v>
                </c:pt>
                <c:pt idx="80">
                  <c:v>59</c:v>
                </c:pt>
                <c:pt idx="81">
                  <c:v>61</c:v>
                </c:pt>
                <c:pt idx="82">
                  <c:v>61</c:v>
                </c:pt>
                <c:pt idx="83">
                  <c:v>60</c:v>
                </c:pt>
                <c:pt idx="84">
                  <c:v>50</c:v>
                </c:pt>
                <c:pt idx="85">
                  <c:v>58</c:v>
                </c:pt>
                <c:pt idx="86">
                  <c:v>45</c:v>
                </c:pt>
                <c:pt idx="88">
                  <c:v>18</c:v>
                </c:pt>
                <c:pt idx="89">
                  <c:v>17</c:v>
                </c:pt>
                <c:pt idx="91">
                  <c:v>32</c:v>
                </c:pt>
                <c:pt idx="92">
                  <c:v>27</c:v>
                </c:pt>
                <c:pt idx="93">
                  <c:v>50</c:v>
                </c:pt>
                <c:pt idx="94">
                  <c:v>53</c:v>
                </c:pt>
                <c:pt idx="95">
                  <c:v>54</c:v>
                </c:pt>
                <c:pt idx="96">
                  <c:v>78</c:v>
                </c:pt>
                <c:pt idx="97">
                  <c:v>69</c:v>
                </c:pt>
                <c:pt idx="98">
                  <c:v>72</c:v>
                </c:pt>
                <c:pt idx="99">
                  <c:v>56</c:v>
                </c:pt>
                <c:pt idx="100">
                  <c:v>59</c:v>
                </c:pt>
                <c:pt idx="101">
                  <c:v>65</c:v>
                </c:pt>
                <c:pt idx="102">
                  <c:v>66</c:v>
                </c:pt>
                <c:pt idx="103">
                  <c:v>58</c:v>
                </c:pt>
                <c:pt idx="104">
                  <c:v>49</c:v>
                </c:pt>
                <c:pt idx="105">
                  <c:v>65</c:v>
                </c:pt>
                <c:pt idx="106">
                  <c:v>61</c:v>
                </c:pt>
                <c:pt idx="107">
                  <c:v>63</c:v>
                </c:pt>
                <c:pt idx="108">
                  <c:v>48</c:v>
                </c:pt>
                <c:pt idx="109">
                  <c:v>65</c:v>
                </c:pt>
                <c:pt idx="110">
                  <c:v>52</c:v>
                </c:pt>
                <c:pt idx="111">
                  <c:v>49</c:v>
                </c:pt>
                <c:pt idx="112">
                  <c:v>51</c:v>
                </c:pt>
                <c:pt idx="117">
                  <c:v>75</c:v>
                </c:pt>
                <c:pt idx="118">
                  <c:v>52</c:v>
                </c:pt>
                <c:pt idx="119">
                  <c:v>66</c:v>
                </c:pt>
                <c:pt idx="120">
                  <c:v>56</c:v>
                </c:pt>
                <c:pt idx="121">
                  <c:v>52</c:v>
                </c:pt>
                <c:pt idx="122">
                  <c:v>69</c:v>
                </c:pt>
                <c:pt idx="123">
                  <c:v>57</c:v>
                </c:pt>
                <c:pt idx="124">
                  <c:v>62</c:v>
                </c:pt>
                <c:pt idx="125">
                  <c:v>60</c:v>
                </c:pt>
                <c:pt idx="126">
                  <c:v>57</c:v>
                </c:pt>
                <c:pt idx="127">
                  <c:v>57</c:v>
                </c:pt>
                <c:pt idx="128">
                  <c:v>55</c:v>
                </c:pt>
                <c:pt idx="129">
                  <c:v>57</c:v>
                </c:pt>
                <c:pt idx="130">
                  <c:v>49</c:v>
                </c:pt>
                <c:pt idx="131">
                  <c:v>51</c:v>
                </c:pt>
                <c:pt idx="132">
                  <c:v>27</c:v>
                </c:pt>
                <c:pt idx="135">
                  <c:v>42</c:v>
                </c:pt>
                <c:pt idx="136">
                  <c:v>21</c:v>
                </c:pt>
                <c:pt idx="138">
                  <c:v>24</c:v>
                </c:pt>
                <c:pt idx="139">
                  <c:v>63</c:v>
                </c:pt>
                <c:pt idx="140">
                  <c:v>59</c:v>
                </c:pt>
                <c:pt idx="141">
                  <c:v>68</c:v>
                </c:pt>
                <c:pt idx="142">
                  <c:v>63</c:v>
                </c:pt>
                <c:pt idx="143">
                  <c:v>67</c:v>
                </c:pt>
                <c:pt idx="144">
                  <c:v>54</c:v>
                </c:pt>
                <c:pt idx="145">
                  <c:v>60</c:v>
                </c:pt>
                <c:pt idx="146">
                  <c:v>53</c:v>
                </c:pt>
                <c:pt idx="147">
                  <c:v>53</c:v>
                </c:pt>
                <c:pt idx="148">
                  <c:v>61</c:v>
                </c:pt>
                <c:pt idx="149">
                  <c:v>58</c:v>
                </c:pt>
                <c:pt idx="150">
                  <c:v>58</c:v>
                </c:pt>
                <c:pt idx="151">
                  <c:v>48</c:v>
                </c:pt>
                <c:pt idx="152">
                  <c:v>51</c:v>
                </c:pt>
                <c:pt idx="153">
                  <c:v>61</c:v>
                </c:pt>
                <c:pt idx="154">
                  <c:v>62</c:v>
                </c:pt>
                <c:pt idx="155">
                  <c:v>51</c:v>
                </c:pt>
                <c:pt idx="156">
                  <c:v>55</c:v>
                </c:pt>
                <c:pt idx="157">
                  <c:v>43</c:v>
                </c:pt>
                <c:pt idx="158">
                  <c:v>38</c:v>
                </c:pt>
                <c:pt idx="160">
                  <c:v>22</c:v>
                </c:pt>
                <c:pt idx="161">
                  <c:v>24</c:v>
                </c:pt>
                <c:pt idx="162">
                  <c:v>26</c:v>
                </c:pt>
                <c:pt idx="163">
                  <c:v>63</c:v>
                </c:pt>
                <c:pt idx="164">
                  <c:v>54</c:v>
                </c:pt>
                <c:pt idx="165">
                  <c:v>66</c:v>
                </c:pt>
                <c:pt idx="166">
                  <c:v>62</c:v>
                </c:pt>
                <c:pt idx="167">
                  <c:v>80</c:v>
                </c:pt>
                <c:pt idx="168">
                  <c:v>53</c:v>
                </c:pt>
                <c:pt idx="169">
                  <c:v>67</c:v>
                </c:pt>
                <c:pt idx="170">
                  <c:v>66</c:v>
                </c:pt>
                <c:pt idx="171">
                  <c:v>59</c:v>
                </c:pt>
                <c:pt idx="172">
                  <c:v>63</c:v>
                </c:pt>
                <c:pt idx="173">
                  <c:v>63</c:v>
                </c:pt>
                <c:pt idx="174">
                  <c:v>60</c:v>
                </c:pt>
                <c:pt idx="175">
                  <c:v>55</c:v>
                </c:pt>
                <c:pt idx="176">
                  <c:v>53</c:v>
                </c:pt>
                <c:pt idx="177">
                  <c:v>48</c:v>
                </c:pt>
                <c:pt idx="178">
                  <c:v>41</c:v>
                </c:pt>
                <c:pt idx="179">
                  <c:v>52</c:v>
                </c:pt>
                <c:pt idx="180">
                  <c:v>44</c:v>
                </c:pt>
                <c:pt idx="181">
                  <c:v>44</c:v>
                </c:pt>
                <c:pt idx="182">
                  <c:v>48</c:v>
                </c:pt>
                <c:pt idx="183">
                  <c:v>45</c:v>
                </c:pt>
                <c:pt idx="184">
                  <c:v>23</c:v>
                </c:pt>
                <c:pt idx="186">
                  <c:v>27</c:v>
                </c:pt>
                <c:pt idx="187">
                  <c:v>52</c:v>
                </c:pt>
                <c:pt idx="188">
                  <c:v>53</c:v>
                </c:pt>
                <c:pt idx="189">
                  <c:v>68</c:v>
                </c:pt>
                <c:pt idx="190">
                  <c:v>69</c:v>
                </c:pt>
                <c:pt idx="191">
                  <c:v>57</c:v>
                </c:pt>
                <c:pt idx="192">
                  <c:v>58</c:v>
                </c:pt>
                <c:pt idx="193">
                  <c:v>70</c:v>
                </c:pt>
                <c:pt idx="194">
                  <c:v>66</c:v>
                </c:pt>
                <c:pt idx="195">
                  <c:v>57</c:v>
                </c:pt>
                <c:pt idx="196">
                  <c:v>61</c:v>
                </c:pt>
                <c:pt idx="197">
                  <c:v>58</c:v>
                </c:pt>
                <c:pt idx="198">
                  <c:v>70</c:v>
                </c:pt>
                <c:pt idx="199">
                  <c:v>70</c:v>
                </c:pt>
                <c:pt idx="200">
                  <c:v>52</c:v>
                </c:pt>
                <c:pt idx="201">
                  <c:v>77</c:v>
                </c:pt>
                <c:pt idx="202">
                  <c:v>67</c:v>
                </c:pt>
                <c:pt idx="203">
                  <c:v>62</c:v>
                </c:pt>
                <c:pt idx="204">
                  <c:v>53</c:v>
                </c:pt>
                <c:pt idx="205">
                  <c:v>55</c:v>
                </c:pt>
                <c:pt idx="206">
                  <c:v>51</c:v>
                </c:pt>
                <c:pt idx="207">
                  <c:v>42</c:v>
                </c:pt>
                <c:pt idx="208">
                  <c:v>50</c:v>
                </c:pt>
                <c:pt idx="209">
                  <c:v>21</c:v>
                </c:pt>
                <c:pt idx="210">
                  <c:v>17</c:v>
                </c:pt>
                <c:pt idx="211">
                  <c:v>48</c:v>
                </c:pt>
                <c:pt idx="212">
                  <c:v>48</c:v>
                </c:pt>
                <c:pt idx="213">
                  <c:v>72</c:v>
                </c:pt>
                <c:pt idx="214">
                  <c:v>60</c:v>
                </c:pt>
                <c:pt idx="215">
                  <c:v>81</c:v>
                </c:pt>
                <c:pt idx="216">
                  <c:v>56</c:v>
                </c:pt>
                <c:pt idx="217">
                  <c:v>77</c:v>
                </c:pt>
                <c:pt idx="218">
                  <c:v>66</c:v>
                </c:pt>
                <c:pt idx="219">
                  <c:v>60</c:v>
                </c:pt>
                <c:pt idx="220">
                  <c:v>67</c:v>
                </c:pt>
                <c:pt idx="221">
                  <c:v>75</c:v>
                </c:pt>
                <c:pt idx="222">
                  <c:v>65</c:v>
                </c:pt>
                <c:pt idx="223">
                  <c:v>66</c:v>
                </c:pt>
                <c:pt idx="224">
                  <c:v>67</c:v>
                </c:pt>
                <c:pt idx="225">
                  <c:v>55</c:v>
                </c:pt>
                <c:pt idx="226">
                  <c:v>58</c:v>
                </c:pt>
                <c:pt idx="227">
                  <c:v>61</c:v>
                </c:pt>
                <c:pt idx="228">
                  <c:v>43</c:v>
                </c:pt>
                <c:pt idx="229">
                  <c:v>45</c:v>
                </c:pt>
                <c:pt idx="232">
                  <c:v>49</c:v>
                </c:pt>
                <c:pt idx="233">
                  <c:v>64</c:v>
                </c:pt>
                <c:pt idx="234">
                  <c:v>24</c:v>
                </c:pt>
                <c:pt idx="235">
                  <c:v>47</c:v>
                </c:pt>
                <c:pt idx="236">
                  <c:v>58</c:v>
                </c:pt>
                <c:pt idx="237">
                  <c:v>62</c:v>
                </c:pt>
                <c:pt idx="238">
                  <c:v>91</c:v>
                </c:pt>
                <c:pt idx="239">
                  <c:v>69</c:v>
                </c:pt>
                <c:pt idx="240">
                  <c:v>63</c:v>
                </c:pt>
                <c:pt idx="241">
                  <c:v>58</c:v>
                </c:pt>
                <c:pt idx="242">
                  <c:v>62</c:v>
                </c:pt>
                <c:pt idx="243">
                  <c:v>67</c:v>
                </c:pt>
                <c:pt idx="244">
                  <c:v>83</c:v>
                </c:pt>
                <c:pt idx="245">
                  <c:v>57</c:v>
                </c:pt>
                <c:pt idx="246">
                  <c:v>66</c:v>
                </c:pt>
                <c:pt idx="247">
                  <c:v>50</c:v>
                </c:pt>
                <c:pt idx="248">
                  <c:v>52</c:v>
                </c:pt>
                <c:pt idx="249">
                  <c:v>54</c:v>
                </c:pt>
                <c:pt idx="250">
                  <c:v>48</c:v>
                </c:pt>
                <c:pt idx="251">
                  <c:v>52</c:v>
                </c:pt>
                <c:pt idx="252">
                  <c:v>59</c:v>
                </c:pt>
                <c:pt idx="253">
                  <c:v>50</c:v>
                </c:pt>
                <c:pt idx="254">
                  <c:v>59</c:v>
                </c:pt>
                <c:pt idx="255">
                  <c:v>74</c:v>
                </c:pt>
                <c:pt idx="256">
                  <c:v>53</c:v>
                </c:pt>
                <c:pt idx="257">
                  <c:v>24</c:v>
                </c:pt>
                <c:pt idx="258">
                  <c:v>20</c:v>
                </c:pt>
                <c:pt idx="259">
                  <c:v>39</c:v>
                </c:pt>
                <c:pt idx="260">
                  <c:v>49</c:v>
                </c:pt>
                <c:pt idx="261">
                  <c:v>56</c:v>
                </c:pt>
                <c:pt idx="262">
                  <c:v>57</c:v>
                </c:pt>
                <c:pt idx="263">
                  <c:v>67</c:v>
                </c:pt>
                <c:pt idx="264">
                  <c:v>58</c:v>
                </c:pt>
                <c:pt idx="265">
                  <c:v>59</c:v>
                </c:pt>
                <c:pt idx="266">
                  <c:v>71</c:v>
                </c:pt>
                <c:pt idx="267">
                  <c:v>54</c:v>
                </c:pt>
                <c:pt idx="268">
                  <c:v>75</c:v>
                </c:pt>
                <c:pt idx="269">
                  <c:v>53</c:v>
                </c:pt>
                <c:pt idx="270">
                  <c:v>61</c:v>
                </c:pt>
                <c:pt idx="271">
                  <c:v>62</c:v>
                </c:pt>
                <c:pt idx="272">
                  <c:v>53</c:v>
                </c:pt>
                <c:pt idx="273">
                  <c:v>64</c:v>
                </c:pt>
                <c:pt idx="274">
                  <c:v>50</c:v>
                </c:pt>
                <c:pt idx="275">
                  <c:v>58</c:v>
                </c:pt>
                <c:pt idx="276">
                  <c:v>49</c:v>
                </c:pt>
                <c:pt idx="277">
                  <c:v>37</c:v>
                </c:pt>
                <c:pt idx="278">
                  <c:v>53</c:v>
                </c:pt>
                <c:pt idx="279">
                  <c:v>54</c:v>
                </c:pt>
                <c:pt idx="280">
                  <c:v>36</c:v>
                </c:pt>
                <c:pt idx="281">
                  <c:v>44</c:v>
                </c:pt>
                <c:pt idx="283">
                  <c:v>23</c:v>
                </c:pt>
                <c:pt idx="284">
                  <c:v>24</c:v>
                </c:pt>
                <c:pt idx="285">
                  <c:v>54</c:v>
                </c:pt>
                <c:pt idx="286">
                  <c:v>55</c:v>
                </c:pt>
                <c:pt idx="287">
                  <c:v>63</c:v>
                </c:pt>
                <c:pt idx="288">
                  <c:v>65</c:v>
                </c:pt>
                <c:pt idx="289">
                  <c:v>55</c:v>
                </c:pt>
                <c:pt idx="290">
                  <c:v>71</c:v>
                </c:pt>
                <c:pt idx="291">
                  <c:v>60</c:v>
                </c:pt>
                <c:pt idx="292">
                  <c:v>66</c:v>
                </c:pt>
                <c:pt idx="293">
                  <c:v>53</c:v>
                </c:pt>
                <c:pt idx="294">
                  <c:v>57</c:v>
                </c:pt>
                <c:pt idx="295">
                  <c:v>59</c:v>
                </c:pt>
                <c:pt idx="296">
                  <c:v>51</c:v>
                </c:pt>
                <c:pt idx="297">
                  <c:v>54</c:v>
                </c:pt>
                <c:pt idx="298">
                  <c:v>53</c:v>
                </c:pt>
                <c:pt idx="299">
                  <c:v>53</c:v>
                </c:pt>
                <c:pt idx="300">
                  <c:v>60</c:v>
                </c:pt>
                <c:pt idx="302">
                  <c:v>43</c:v>
                </c:pt>
                <c:pt idx="303">
                  <c:v>34</c:v>
                </c:pt>
                <c:pt idx="304">
                  <c:v>20</c:v>
                </c:pt>
                <c:pt idx="305">
                  <c:v>20</c:v>
                </c:pt>
                <c:pt idx="307">
                  <c:v>60</c:v>
                </c:pt>
                <c:pt idx="308">
                  <c:v>55</c:v>
                </c:pt>
                <c:pt idx="309">
                  <c:v>57</c:v>
                </c:pt>
                <c:pt idx="310">
                  <c:v>87</c:v>
                </c:pt>
                <c:pt idx="311">
                  <c:v>59</c:v>
                </c:pt>
                <c:pt idx="312">
                  <c:v>55</c:v>
                </c:pt>
                <c:pt idx="313">
                  <c:v>60</c:v>
                </c:pt>
                <c:pt idx="314">
                  <c:v>58</c:v>
                </c:pt>
                <c:pt idx="315">
                  <c:v>65</c:v>
                </c:pt>
                <c:pt idx="316">
                  <c:v>78</c:v>
                </c:pt>
                <c:pt idx="317">
                  <c:v>67</c:v>
                </c:pt>
                <c:pt idx="318">
                  <c:v>68</c:v>
                </c:pt>
                <c:pt idx="319">
                  <c:v>71</c:v>
                </c:pt>
                <c:pt idx="320">
                  <c:v>58</c:v>
                </c:pt>
                <c:pt idx="321">
                  <c:v>63</c:v>
                </c:pt>
                <c:pt idx="322">
                  <c:v>61</c:v>
                </c:pt>
                <c:pt idx="323">
                  <c:v>58</c:v>
                </c:pt>
                <c:pt idx="324">
                  <c:v>59</c:v>
                </c:pt>
                <c:pt idx="325">
                  <c:v>53</c:v>
                </c:pt>
                <c:pt idx="326">
                  <c:v>67</c:v>
                </c:pt>
                <c:pt idx="327">
                  <c:v>52</c:v>
                </c:pt>
                <c:pt idx="328">
                  <c:v>23</c:v>
                </c:pt>
                <c:pt idx="330">
                  <c:v>13</c:v>
                </c:pt>
                <c:pt idx="331">
                  <c:v>59</c:v>
                </c:pt>
                <c:pt idx="332">
                  <c:v>53</c:v>
                </c:pt>
                <c:pt idx="333">
                  <c:v>57</c:v>
                </c:pt>
                <c:pt idx="334">
                  <c:v>57</c:v>
                </c:pt>
                <c:pt idx="33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8-482F-8258-C9F91CEF2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2B-426B-92CC-A6B167B2AE7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87</c:v>
                </c:pt>
                <c:pt idx="1">
                  <c:v>80</c:v>
                </c:pt>
                <c:pt idx="2">
                  <c:v>77</c:v>
                </c:pt>
                <c:pt idx="3">
                  <c:v>81</c:v>
                </c:pt>
                <c:pt idx="4">
                  <c:v>91</c:v>
                </c:pt>
                <c:pt idx="5">
                  <c:v>78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2B-426B-92CC-A6B167B2A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32</c:v>
                </c:pt>
                <c:pt idx="3">
                  <c:v>26</c:v>
                </c:pt>
                <c:pt idx="4">
                  <c:v>22</c:v>
                </c:pt>
                <c:pt idx="5">
                  <c:v>31</c:v>
                </c:pt>
                <c:pt idx="6">
                  <c:v>29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36</c:v>
                </c:pt>
                <c:pt idx="21">
                  <c:v>36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2-4543-B491-C70B4DCDC34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74</c:v>
                </c:pt>
                <c:pt idx="2">
                  <c:v>53</c:v>
                </c:pt>
                <c:pt idx="3">
                  <c:v>64</c:v>
                </c:pt>
                <c:pt idx="4">
                  <c:v>43</c:v>
                </c:pt>
                <c:pt idx="5">
                  <c:v>63</c:v>
                </c:pt>
                <c:pt idx="6">
                  <c:v>62</c:v>
                </c:pt>
                <c:pt idx="7">
                  <c:v>75</c:v>
                </c:pt>
                <c:pt idx="8">
                  <c:v>91</c:v>
                </c:pt>
                <c:pt idx="9">
                  <c:v>81</c:v>
                </c:pt>
                <c:pt idx="10">
                  <c:v>78</c:v>
                </c:pt>
                <c:pt idx="11">
                  <c:v>77</c:v>
                </c:pt>
                <c:pt idx="12">
                  <c:v>72</c:v>
                </c:pt>
                <c:pt idx="13">
                  <c:v>67</c:v>
                </c:pt>
                <c:pt idx="14">
                  <c:v>83</c:v>
                </c:pt>
                <c:pt idx="15">
                  <c:v>75</c:v>
                </c:pt>
                <c:pt idx="16">
                  <c:v>74</c:v>
                </c:pt>
                <c:pt idx="17">
                  <c:v>71</c:v>
                </c:pt>
                <c:pt idx="18">
                  <c:v>70</c:v>
                </c:pt>
                <c:pt idx="19">
                  <c:v>77</c:v>
                </c:pt>
                <c:pt idx="20">
                  <c:v>67</c:v>
                </c:pt>
                <c:pt idx="21">
                  <c:v>63</c:v>
                </c:pt>
                <c:pt idx="22">
                  <c:v>70</c:v>
                </c:pt>
                <c:pt idx="23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2-4543-B491-C70B4DCDC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35</c:v>
                </c:pt>
                <c:pt idx="1">
                  <c:v>47</c:v>
                </c:pt>
                <c:pt idx="2">
                  <c:v>45</c:v>
                </c:pt>
                <c:pt idx="3">
                  <c:v>48</c:v>
                </c:pt>
                <c:pt idx="4">
                  <c:v>42</c:v>
                </c:pt>
                <c:pt idx="5">
                  <c:v>46</c:v>
                </c:pt>
                <c:pt idx="6">
                  <c:v>45</c:v>
                </c:pt>
                <c:pt idx="7">
                  <c:v>45</c:v>
                </c:pt>
                <c:pt idx="8">
                  <c:v>49</c:v>
                </c:pt>
                <c:pt idx="9">
                  <c:v>50</c:v>
                </c:pt>
                <c:pt idx="10">
                  <c:v>35</c:v>
                </c:pt>
                <c:pt idx="11">
                  <c:v>47</c:v>
                </c:pt>
                <c:pt idx="12">
                  <c:v>52</c:v>
                </c:pt>
                <c:pt idx="13">
                  <c:v>48</c:v>
                </c:pt>
                <c:pt idx="14">
                  <c:v>49</c:v>
                </c:pt>
                <c:pt idx="15">
                  <c:v>17</c:v>
                </c:pt>
                <c:pt idx="16">
                  <c:v>22</c:v>
                </c:pt>
                <c:pt idx="17">
                  <c:v>35</c:v>
                </c:pt>
                <c:pt idx="19">
                  <c:v>45</c:v>
                </c:pt>
                <c:pt idx="20">
                  <c:v>37</c:v>
                </c:pt>
                <c:pt idx="21">
                  <c:v>45</c:v>
                </c:pt>
                <c:pt idx="22">
                  <c:v>46</c:v>
                </c:pt>
                <c:pt idx="23">
                  <c:v>44</c:v>
                </c:pt>
                <c:pt idx="24">
                  <c:v>44</c:v>
                </c:pt>
                <c:pt idx="25">
                  <c:v>42</c:v>
                </c:pt>
                <c:pt idx="26">
                  <c:v>38</c:v>
                </c:pt>
                <c:pt idx="27">
                  <c:v>46</c:v>
                </c:pt>
                <c:pt idx="28">
                  <c:v>42</c:v>
                </c:pt>
                <c:pt idx="29">
                  <c:v>46</c:v>
                </c:pt>
                <c:pt idx="30">
                  <c:v>44</c:v>
                </c:pt>
                <c:pt idx="31">
                  <c:v>43</c:v>
                </c:pt>
                <c:pt idx="32">
                  <c:v>47</c:v>
                </c:pt>
                <c:pt idx="33">
                  <c:v>48</c:v>
                </c:pt>
                <c:pt idx="34">
                  <c:v>45</c:v>
                </c:pt>
                <c:pt idx="35">
                  <c:v>47</c:v>
                </c:pt>
                <c:pt idx="36">
                  <c:v>53</c:v>
                </c:pt>
                <c:pt idx="37">
                  <c:v>41</c:v>
                </c:pt>
                <c:pt idx="38">
                  <c:v>51</c:v>
                </c:pt>
                <c:pt idx="40">
                  <c:v>49</c:v>
                </c:pt>
                <c:pt idx="43">
                  <c:v>45</c:v>
                </c:pt>
                <c:pt idx="44">
                  <c:v>36</c:v>
                </c:pt>
                <c:pt idx="45">
                  <c:v>43</c:v>
                </c:pt>
                <c:pt idx="46">
                  <c:v>45</c:v>
                </c:pt>
                <c:pt idx="47">
                  <c:v>44</c:v>
                </c:pt>
                <c:pt idx="48">
                  <c:v>47</c:v>
                </c:pt>
                <c:pt idx="49">
                  <c:v>47</c:v>
                </c:pt>
                <c:pt idx="50">
                  <c:v>50</c:v>
                </c:pt>
                <c:pt idx="51">
                  <c:v>42</c:v>
                </c:pt>
                <c:pt idx="52">
                  <c:v>43</c:v>
                </c:pt>
                <c:pt idx="53">
                  <c:v>48</c:v>
                </c:pt>
                <c:pt idx="54">
                  <c:v>45</c:v>
                </c:pt>
                <c:pt idx="55">
                  <c:v>45</c:v>
                </c:pt>
                <c:pt idx="56">
                  <c:v>50</c:v>
                </c:pt>
                <c:pt idx="57">
                  <c:v>47</c:v>
                </c:pt>
                <c:pt idx="58">
                  <c:v>46</c:v>
                </c:pt>
                <c:pt idx="59">
                  <c:v>41</c:v>
                </c:pt>
                <c:pt idx="60">
                  <c:v>50</c:v>
                </c:pt>
                <c:pt idx="61">
                  <c:v>75</c:v>
                </c:pt>
                <c:pt idx="64">
                  <c:v>21</c:v>
                </c:pt>
                <c:pt idx="65">
                  <c:v>36</c:v>
                </c:pt>
                <c:pt idx="66">
                  <c:v>42</c:v>
                </c:pt>
                <c:pt idx="67">
                  <c:v>36</c:v>
                </c:pt>
                <c:pt idx="68">
                  <c:v>44</c:v>
                </c:pt>
                <c:pt idx="69">
                  <c:v>41</c:v>
                </c:pt>
                <c:pt idx="70">
                  <c:v>44</c:v>
                </c:pt>
                <c:pt idx="71">
                  <c:v>48</c:v>
                </c:pt>
                <c:pt idx="72">
                  <c:v>46</c:v>
                </c:pt>
                <c:pt idx="73">
                  <c:v>43</c:v>
                </c:pt>
                <c:pt idx="74">
                  <c:v>41</c:v>
                </c:pt>
                <c:pt idx="75">
                  <c:v>42</c:v>
                </c:pt>
                <c:pt idx="76">
                  <c:v>46</c:v>
                </c:pt>
                <c:pt idx="77">
                  <c:v>43</c:v>
                </c:pt>
                <c:pt idx="78">
                  <c:v>46</c:v>
                </c:pt>
                <c:pt idx="79">
                  <c:v>44</c:v>
                </c:pt>
                <c:pt idx="80">
                  <c:v>46</c:v>
                </c:pt>
                <c:pt idx="81">
                  <c:v>50</c:v>
                </c:pt>
                <c:pt idx="82">
                  <c:v>55</c:v>
                </c:pt>
                <c:pt idx="83">
                  <c:v>45</c:v>
                </c:pt>
                <c:pt idx="84">
                  <c:v>44</c:v>
                </c:pt>
                <c:pt idx="85">
                  <c:v>56</c:v>
                </c:pt>
                <c:pt idx="86">
                  <c:v>42</c:v>
                </c:pt>
                <c:pt idx="88">
                  <c:v>18</c:v>
                </c:pt>
                <c:pt idx="89">
                  <c:v>17</c:v>
                </c:pt>
                <c:pt idx="91">
                  <c:v>31</c:v>
                </c:pt>
                <c:pt idx="92">
                  <c:v>21</c:v>
                </c:pt>
                <c:pt idx="93">
                  <c:v>32</c:v>
                </c:pt>
                <c:pt idx="94">
                  <c:v>42</c:v>
                </c:pt>
                <c:pt idx="95">
                  <c:v>40</c:v>
                </c:pt>
                <c:pt idx="96">
                  <c:v>40</c:v>
                </c:pt>
                <c:pt idx="97">
                  <c:v>46</c:v>
                </c:pt>
                <c:pt idx="98">
                  <c:v>44</c:v>
                </c:pt>
                <c:pt idx="99">
                  <c:v>46</c:v>
                </c:pt>
                <c:pt idx="100">
                  <c:v>46</c:v>
                </c:pt>
                <c:pt idx="101">
                  <c:v>47</c:v>
                </c:pt>
                <c:pt idx="102">
                  <c:v>46</c:v>
                </c:pt>
                <c:pt idx="103">
                  <c:v>46</c:v>
                </c:pt>
                <c:pt idx="104">
                  <c:v>42</c:v>
                </c:pt>
                <c:pt idx="105">
                  <c:v>48</c:v>
                </c:pt>
                <c:pt idx="106">
                  <c:v>44</c:v>
                </c:pt>
                <c:pt idx="107">
                  <c:v>49</c:v>
                </c:pt>
                <c:pt idx="108">
                  <c:v>44</c:v>
                </c:pt>
                <c:pt idx="109">
                  <c:v>50</c:v>
                </c:pt>
                <c:pt idx="110">
                  <c:v>46</c:v>
                </c:pt>
                <c:pt idx="111">
                  <c:v>45</c:v>
                </c:pt>
                <c:pt idx="112">
                  <c:v>50</c:v>
                </c:pt>
                <c:pt idx="117">
                  <c:v>73</c:v>
                </c:pt>
                <c:pt idx="118">
                  <c:v>50</c:v>
                </c:pt>
                <c:pt idx="119">
                  <c:v>50</c:v>
                </c:pt>
                <c:pt idx="120">
                  <c:v>46</c:v>
                </c:pt>
                <c:pt idx="121">
                  <c:v>45</c:v>
                </c:pt>
                <c:pt idx="122">
                  <c:v>47</c:v>
                </c:pt>
                <c:pt idx="123">
                  <c:v>46</c:v>
                </c:pt>
                <c:pt idx="124">
                  <c:v>51</c:v>
                </c:pt>
                <c:pt idx="125">
                  <c:v>49</c:v>
                </c:pt>
                <c:pt idx="126">
                  <c:v>42</c:v>
                </c:pt>
                <c:pt idx="127">
                  <c:v>42</c:v>
                </c:pt>
                <c:pt idx="128">
                  <c:v>50</c:v>
                </c:pt>
                <c:pt idx="129">
                  <c:v>46</c:v>
                </c:pt>
                <c:pt idx="130">
                  <c:v>47</c:v>
                </c:pt>
                <c:pt idx="131">
                  <c:v>48</c:v>
                </c:pt>
                <c:pt idx="132">
                  <c:v>27</c:v>
                </c:pt>
                <c:pt idx="135">
                  <c:v>42</c:v>
                </c:pt>
                <c:pt idx="136">
                  <c:v>21</c:v>
                </c:pt>
                <c:pt idx="138">
                  <c:v>24</c:v>
                </c:pt>
                <c:pt idx="139">
                  <c:v>55</c:v>
                </c:pt>
                <c:pt idx="140">
                  <c:v>48</c:v>
                </c:pt>
                <c:pt idx="141">
                  <c:v>43</c:v>
                </c:pt>
                <c:pt idx="142">
                  <c:v>43</c:v>
                </c:pt>
                <c:pt idx="143">
                  <c:v>44</c:v>
                </c:pt>
                <c:pt idx="144">
                  <c:v>43</c:v>
                </c:pt>
                <c:pt idx="145">
                  <c:v>43</c:v>
                </c:pt>
                <c:pt idx="146">
                  <c:v>39</c:v>
                </c:pt>
                <c:pt idx="147">
                  <c:v>38</c:v>
                </c:pt>
                <c:pt idx="148">
                  <c:v>41</c:v>
                </c:pt>
                <c:pt idx="149">
                  <c:v>41</c:v>
                </c:pt>
                <c:pt idx="150">
                  <c:v>41</c:v>
                </c:pt>
                <c:pt idx="151">
                  <c:v>39</c:v>
                </c:pt>
                <c:pt idx="152">
                  <c:v>44</c:v>
                </c:pt>
                <c:pt idx="153">
                  <c:v>44</c:v>
                </c:pt>
                <c:pt idx="154">
                  <c:v>41</c:v>
                </c:pt>
                <c:pt idx="155">
                  <c:v>47</c:v>
                </c:pt>
                <c:pt idx="156">
                  <c:v>52</c:v>
                </c:pt>
                <c:pt idx="157">
                  <c:v>43</c:v>
                </c:pt>
                <c:pt idx="158">
                  <c:v>38</c:v>
                </c:pt>
                <c:pt idx="160">
                  <c:v>22</c:v>
                </c:pt>
                <c:pt idx="161">
                  <c:v>24</c:v>
                </c:pt>
                <c:pt idx="162">
                  <c:v>26</c:v>
                </c:pt>
                <c:pt idx="163">
                  <c:v>49</c:v>
                </c:pt>
                <c:pt idx="164">
                  <c:v>43</c:v>
                </c:pt>
                <c:pt idx="165">
                  <c:v>44</c:v>
                </c:pt>
                <c:pt idx="166">
                  <c:v>47</c:v>
                </c:pt>
                <c:pt idx="167">
                  <c:v>46</c:v>
                </c:pt>
                <c:pt idx="168">
                  <c:v>41</c:v>
                </c:pt>
                <c:pt idx="169">
                  <c:v>47</c:v>
                </c:pt>
                <c:pt idx="170">
                  <c:v>45</c:v>
                </c:pt>
                <c:pt idx="171">
                  <c:v>45</c:v>
                </c:pt>
                <c:pt idx="172">
                  <c:v>43</c:v>
                </c:pt>
                <c:pt idx="173">
                  <c:v>45</c:v>
                </c:pt>
                <c:pt idx="174">
                  <c:v>45</c:v>
                </c:pt>
                <c:pt idx="175">
                  <c:v>47</c:v>
                </c:pt>
                <c:pt idx="176">
                  <c:v>41</c:v>
                </c:pt>
                <c:pt idx="177">
                  <c:v>41</c:v>
                </c:pt>
                <c:pt idx="178">
                  <c:v>40</c:v>
                </c:pt>
                <c:pt idx="179">
                  <c:v>49</c:v>
                </c:pt>
                <c:pt idx="180">
                  <c:v>43</c:v>
                </c:pt>
                <c:pt idx="181">
                  <c:v>37</c:v>
                </c:pt>
                <c:pt idx="182">
                  <c:v>47</c:v>
                </c:pt>
                <c:pt idx="183">
                  <c:v>45</c:v>
                </c:pt>
                <c:pt idx="184">
                  <c:v>23</c:v>
                </c:pt>
                <c:pt idx="186">
                  <c:v>27</c:v>
                </c:pt>
                <c:pt idx="187">
                  <c:v>40</c:v>
                </c:pt>
                <c:pt idx="188">
                  <c:v>43</c:v>
                </c:pt>
                <c:pt idx="189">
                  <c:v>42</c:v>
                </c:pt>
                <c:pt idx="190">
                  <c:v>46</c:v>
                </c:pt>
                <c:pt idx="191">
                  <c:v>46</c:v>
                </c:pt>
                <c:pt idx="192">
                  <c:v>42</c:v>
                </c:pt>
                <c:pt idx="193">
                  <c:v>45</c:v>
                </c:pt>
                <c:pt idx="194">
                  <c:v>45</c:v>
                </c:pt>
                <c:pt idx="195">
                  <c:v>44</c:v>
                </c:pt>
                <c:pt idx="196">
                  <c:v>42</c:v>
                </c:pt>
                <c:pt idx="197">
                  <c:v>44</c:v>
                </c:pt>
                <c:pt idx="198">
                  <c:v>43</c:v>
                </c:pt>
                <c:pt idx="199">
                  <c:v>47</c:v>
                </c:pt>
                <c:pt idx="200">
                  <c:v>43</c:v>
                </c:pt>
                <c:pt idx="201">
                  <c:v>47</c:v>
                </c:pt>
                <c:pt idx="202">
                  <c:v>45</c:v>
                </c:pt>
                <c:pt idx="203">
                  <c:v>54</c:v>
                </c:pt>
                <c:pt idx="204">
                  <c:v>49</c:v>
                </c:pt>
                <c:pt idx="205">
                  <c:v>48</c:v>
                </c:pt>
                <c:pt idx="206">
                  <c:v>51</c:v>
                </c:pt>
                <c:pt idx="207">
                  <c:v>42</c:v>
                </c:pt>
                <c:pt idx="208">
                  <c:v>50</c:v>
                </c:pt>
                <c:pt idx="209">
                  <c:v>21</c:v>
                </c:pt>
                <c:pt idx="210">
                  <c:v>17</c:v>
                </c:pt>
                <c:pt idx="211">
                  <c:v>39</c:v>
                </c:pt>
                <c:pt idx="212">
                  <c:v>34</c:v>
                </c:pt>
                <c:pt idx="213">
                  <c:v>42</c:v>
                </c:pt>
                <c:pt idx="214">
                  <c:v>45</c:v>
                </c:pt>
                <c:pt idx="215">
                  <c:v>49</c:v>
                </c:pt>
                <c:pt idx="216">
                  <c:v>49</c:v>
                </c:pt>
                <c:pt idx="217">
                  <c:v>48</c:v>
                </c:pt>
                <c:pt idx="218">
                  <c:v>48</c:v>
                </c:pt>
                <c:pt idx="219">
                  <c:v>45</c:v>
                </c:pt>
                <c:pt idx="220">
                  <c:v>42</c:v>
                </c:pt>
                <c:pt idx="221">
                  <c:v>46</c:v>
                </c:pt>
                <c:pt idx="222">
                  <c:v>47</c:v>
                </c:pt>
                <c:pt idx="223">
                  <c:v>46</c:v>
                </c:pt>
                <c:pt idx="224">
                  <c:v>46</c:v>
                </c:pt>
                <c:pt idx="225">
                  <c:v>44</c:v>
                </c:pt>
                <c:pt idx="226">
                  <c:v>48</c:v>
                </c:pt>
                <c:pt idx="227">
                  <c:v>45</c:v>
                </c:pt>
                <c:pt idx="228">
                  <c:v>41</c:v>
                </c:pt>
                <c:pt idx="229">
                  <c:v>38</c:v>
                </c:pt>
                <c:pt idx="232">
                  <c:v>46</c:v>
                </c:pt>
                <c:pt idx="233">
                  <c:v>64</c:v>
                </c:pt>
                <c:pt idx="234">
                  <c:v>24</c:v>
                </c:pt>
                <c:pt idx="235">
                  <c:v>38</c:v>
                </c:pt>
                <c:pt idx="236">
                  <c:v>43</c:v>
                </c:pt>
                <c:pt idx="237">
                  <c:v>42</c:v>
                </c:pt>
                <c:pt idx="238">
                  <c:v>46</c:v>
                </c:pt>
                <c:pt idx="239">
                  <c:v>44</c:v>
                </c:pt>
                <c:pt idx="240">
                  <c:v>48</c:v>
                </c:pt>
                <c:pt idx="241">
                  <c:v>45</c:v>
                </c:pt>
                <c:pt idx="242">
                  <c:v>44</c:v>
                </c:pt>
                <c:pt idx="243">
                  <c:v>47</c:v>
                </c:pt>
                <c:pt idx="244">
                  <c:v>47</c:v>
                </c:pt>
                <c:pt idx="245">
                  <c:v>43</c:v>
                </c:pt>
                <c:pt idx="246">
                  <c:v>42</c:v>
                </c:pt>
                <c:pt idx="247">
                  <c:v>41</c:v>
                </c:pt>
                <c:pt idx="248">
                  <c:v>42</c:v>
                </c:pt>
                <c:pt idx="249">
                  <c:v>44</c:v>
                </c:pt>
                <c:pt idx="250">
                  <c:v>43</c:v>
                </c:pt>
                <c:pt idx="251">
                  <c:v>42</c:v>
                </c:pt>
                <c:pt idx="252">
                  <c:v>49</c:v>
                </c:pt>
                <c:pt idx="253">
                  <c:v>48</c:v>
                </c:pt>
                <c:pt idx="254">
                  <c:v>53</c:v>
                </c:pt>
                <c:pt idx="255">
                  <c:v>68</c:v>
                </c:pt>
                <c:pt idx="256">
                  <c:v>46</c:v>
                </c:pt>
                <c:pt idx="257">
                  <c:v>24</c:v>
                </c:pt>
                <c:pt idx="258">
                  <c:v>20</c:v>
                </c:pt>
                <c:pt idx="259">
                  <c:v>39</c:v>
                </c:pt>
                <c:pt idx="260">
                  <c:v>41</c:v>
                </c:pt>
                <c:pt idx="261">
                  <c:v>45</c:v>
                </c:pt>
                <c:pt idx="262">
                  <c:v>48</c:v>
                </c:pt>
                <c:pt idx="263">
                  <c:v>47</c:v>
                </c:pt>
                <c:pt idx="264">
                  <c:v>44</c:v>
                </c:pt>
                <c:pt idx="265">
                  <c:v>42</c:v>
                </c:pt>
                <c:pt idx="266">
                  <c:v>42</c:v>
                </c:pt>
                <c:pt idx="267">
                  <c:v>45</c:v>
                </c:pt>
                <c:pt idx="268">
                  <c:v>44</c:v>
                </c:pt>
                <c:pt idx="269">
                  <c:v>43</c:v>
                </c:pt>
                <c:pt idx="270">
                  <c:v>44</c:v>
                </c:pt>
                <c:pt idx="271">
                  <c:v>45</c:v>
                </c:pt>
                <c:pt idx="272">
                  <c:v>46</c:v>
                </c:pt>
                <c:pt idx="273">
                  <c:v>41</c:v>
                </c:pt>
                <c:pt idx="274">
                  <c:v>42</c:v>
                </c:pt>
                <c:pt idx="275">
                  <c:v>45</c:v>
                </c:pt>
                <c:pt idx="276">
                  <c:v>41</c:v>
                </c:pt>
                <c:pt idx="277">
                  <c:v>35</c:v>
                </c:pt>
                <c:pt idx="278">
                  <c:v>51</c:v>
                </c:pt>
                <c:pt idx="279">
                  <c:v>51</c:v>
                </c:pt>
                <c:pt idx="280">
                  <c:v>36</c:v>
                </c:pt>
                <c:pt idx="281">
                  <c:v>44</c:v>
                </c:pt>
                <c:pt idx="283">
                  <c:v>23</c:v>
                </c:pt>
                <c:pt idx="284">
                  <c:v>24</c:v>
                </c:pt>
                <c:pt idx="285">
                  <c:v>54</c:v>
                </c:pt>
                <c:pt idx="286">
                  <c:v>48</c:v>
                </c:pt>
                <c:pt idx="287">
                  <c:v>43</c:v>
                </c:pt>
                <c:pt idx="288">
                  <c:v>45</c:v>
                </c:pt>
                <c:pt idx="289">
                  <c:v>41</c:v>
                </c:pt>
                <c:pt idx="290">
                  <c:v>49</c:v>
                </c:pt>
                <c:pt idx="291">
                  <c:v>51</c:v>
                </c:pt>
                <c:pt idx="292">
                  <c:v>43</c:v>
                </c:pt>
                <c:pt idx="293">
                  <c:v>42</c:v>
                </c:pt>
                <c:pt idx="294">
                  <c:v>41</c:v>
                </c:pt>
                <c:pt idx="295">
                  <c:v>45</c:v>
                </c:pt>
                <c:pt idx="296">
                  <c:v>43</c:v>
                </c:pt>
                <c:pt idx="297">
                  <c:v>45</c:v>
                </c:pt>
                <c:pt idx="298">
                  <c:v>41</c:v>
                </c:pt>
                <c:pt idx="299">
                  <c:v>49</c:v>
                </c:pt>
                <c:pt idx="300">
                  <c:v>51</c:v>
                </c:pt>
                <c:pt idx="302">
                  <c:v>43</c:v>
                </c:pt>
                <c:pt idx="303">
                  <c:v>34</c:v>
                </c:pt>
                <c:pt idx="304">
                  <c:v>20</c:v>
                </c:pt>
                <c:pt idx="305">
                  <c:v>20</c:v>
                </c:pt>
                <c:pt idx="307">
                  <c:v>52</c:v>
                </c:pt>
                <c:pt idx="308">
                  <c:v>45</c:v>
                </c:pt>
                <c:pt idx="309">
                  <c:v>44</c:v>
                </c:pt>
                <c:pt idx="310">
                  <c:v>41</c:v>
                </c:pt>
                <c:pt idx="311">
                  <c:v>45</c:v>
                </c:pt>
                <c:pt idx="312">
                  <c:v>44</c:v>
                </c:pt>
                <c:pt idx="313">
                  <c:v>43</c:v>
                </c:pt>
                <c:pt idx="314">
                  <c:v>41</c:v>
                </c:pt>
                <c:pt idx="315">
                  <c:v>43</c:v>
                </c:pt>
                <c:pt idx="316">
                  <c:v>42</c:v>
                </c:pt>
                <c:pt idx="317">
                  <c:v>43</c:v>
                </c:pt>
                <c:pt idx="318">
                  <c:v>45</c:v>
                </c:pt>
                <c:pt idx="319">
                  <c:v>45</c:v>
                </c:pt>
                <c:pt idx="320">
                  <c:v>46</c:v>
                </c:pt>
                <c:pt idx="321">
                  <c:v>52</c:v>
                </c:pt>
                <c:pt idx="322">
                  <c:v>46</c:v>
                </c:pt>
                <c:pt idx="323">
                  <c:v>46</c:v>
                </c:pt>
                <c:pt idx="324">
                  <c:v>56</c:v>
                </c:pt>
                <c:pt idx="325">
                  <c:v>49</c:v>
                </c:pt>
                <c:pt idx="326">
                  <c:v>67</c:v>
                </c:pt>
                <c:pt idx="327">
                  <c:v>52</c:v>
                </c:pt>
                <c:pt idx="328">
                  <c:v>23</c:v>
                </c:pt>
                <c:pt idx="330">
                  <c:v>13</c:v>
                </c:pt>
                <c:pt idx="331">
                  <c:v>45</c:v>
                </c:pt>
                <c:pt idx="332">
                  <c:v>42</c:v>
                </c:pt>
                <c:pt idx="333">
                  <c:v>43</c:v>
                </c:pt>
                <c:pt idx="334">
                  <c:v>43</c:v>
                </c:pt>
                <c:pt idx="33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F-43AA-AC7B-908A3F00A939}"/>
            </c:ext>
          </c:extLst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32</c:v>
                </c:pt>
                <c:pt idx="1">
                  <c:v>38</c:v>
                </c:pt>
                <c:pt idx="2">
                  <c:v>36</c:v>
                </c:pt>
                <c:pt idx="3">
                  <c:v>39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38</c:v>
                </c:pt>
                <c:pt idx="9">
                  <c:v>39</c:v>
                </c:pt>
                <c:pt idx="10">
                  <c:v>31</c:v>
                </c:pt>
                <c:pt idx="11">
                  <c:v>38</c:v>
                </c:pt>
                <c:pt idx="12">
                  <c:v>40</c:v>
                </c:pt>
                <c:pt idx="13">
                  <c:v>42</c:v>
                </c:pt>
                <c:pt idx="14">
                  <c:v>49</c:v>
                </c:pt>
                <c:pt idx="15">
                  <c:v>14</c:v>
                </c:pt>
                <c:pt idx="16">
                  <c:v>14</c:v>
                </c:pt>
                <c:pt idx="17">
                  <c:v>35</c:v>
                </c:pt>
                <c:pt idx="19">
                  <c:v>28</c:v>
                </c:pt>
                <c:pt idx="20">
                  <c:v>30</c:v>
                </c:pt>
                <c:pt idx="21">
                  <c:v>37</c:v>
                </c:pt>
                <c:pt idx="22">
                  <c:v>36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29</c:v>
                </c:pt>
                <c:pt idx="27">
                  <c:v>34</c:v>
                </c:pt>
                <c:pt idx="28">
                  <c:v>33</c:v>
                </c:pt>
                <c:pt idx="29">
                  <c:v>34</c:v>
                </c:pt>
                <c:pt idx="30">
                  <c:v>36</c:v>
                </c:pt>
                <c:pt idx="31">
                  <c:v>36</c:v>
                </c:pt>
                <c:pt idx="32">
                  <c:v>40</c:v>
                </c:pt>
                <c:pt idx="33">
                  <c:v>39</c:v>
                </c:pt>
                <c:pt idx="34">
                  <c:v>35</c:v>
                </c:pt>
                <c:pt idx="35">
                  <c:v>40</c:v>
                </c:pt>
                <c:pt idx="36">
                  <c:v>38</c:v>
                </c:pt>
                <c:pt idx="37">
                  <c:v>33</c:v>
                </c:pt>
                <c:pt idx="38">
                  <c:v>47</c:v>
                </c:pt>
                <c:pt idx="40">
                  <c:v>46</c:v>
                </c:pt>
                <c:pt idx="43">
                  <c:v>36</c:v>
                </c:pt>
                <c:pt idx="44">
                  <c:v>27</c:v>
                </c:pt>
                <c:pt idx="45">
                  <c:v>31</c:v>
                </c:pt>
                <c:pt idx="46">
                  <c:v>35</c:v>
                </c:pt>
                <c:pt idx="47">
                  <c:v>34</c:v>
                </c:pt>
                <c:pt idx="48">
                  <c:v>34</c:v>
                </c:pt>
                <c:pt idx="49">
                  <c:v>35</c:v>
                </c:pt>
                <c:pt idx="50">
                  <c:v>37</c:v>
                </c:pt>
                <c:pt idx="51">
                  <c:v>35</c:v>
                </c:pt>
                <c:pt idx="52">
                  <c:v>32</c:v>
                </c:pt>
                <c:pt idx="53">
                  <c:v>36</c:v>
                </c:pt>
                <c:pt idx="54">
                  <c:v>35</c:v>
                </c:pt>
                <c:pt idx="55">
                  <c:v>37</c:v>
                </c:pt>
                <c:pt idx="56">
                  <c:v>40</c:v>
                </c:pt>
                <c:pt idx="57">
                  <c:v>32</c:v>
                </c:pt>
                <c:pt idx="58">
                  <c:v>39</c:v>
                </c:pt>
                <c:pt idx="59">
                  <c:v>35</c:v>
                </c:pt>
                <c:pt idx="60">
                  <c:v>38</c:v>
                </c:pt>
                <c:pt idx="61">
                  <c:v>69</c:v>
                </c:pt>
                <c:pt idx="64">
                  <c:v>21</c:v>
                </c:pt>
                <c:pt idx="65">
                  <c:v>23</c:v>
                </c:pt>
                <c:pt idx="66">
                  <c:v>39</c:v>
                </c:pt>
                <c:pt idx="67">
                  <c:v>26</c:v>
                </c:pt>
                <c:pt idx="68">
                  <c:v>22</c:v>
                </c:pt>
                <c:pt idx="69">
                  <c:v>30</c:v>
                </c:pt>
                <c:pt idx="70">
                  <c:v>37</c:v>
                </c:pt>
                <c:pt idx="71">
                  <c:v>38</c:v>
                </c:pt>
                <c:pt idx="72">
                  <c:v>37</c:v>
                </c:pt>
                <c:pt idx="73">
                  <c:v>37</c:v>
                </c:pt>
                <c:pt idx="74">
                  <c:v>32</c:v>
                </c:pt>
                <c:pt idx="75">
                  <c:v>33</c:v>
                </c:pt>
                <c:pt idx="76">
                  <c:v>37</c:v>
                </c:pt>
                <c:pt idx="77">
                  <c:v>35</c:v>
                </c:pt>
                <c:pt idx="78">
                  <c:v>37</c:v>
                </c:pt>
                <c:pt idx="79">
                  <c:v>32</c:v>
                </c:pt>
                <c:pt idx="80">
                  <c:v>37</c:v>
                </c:pt>
                <c:pt idx="81">
                  <c:v>38</c:v>
                </c:pt>
                <c:pt idx="82">
                  <c:v>43</c:v>
                </c:pt>
                <c:pt idx="83">
                  <c:v>33</c:v>
                </c:pt>
                <c:pt idx="84">
                  <c:v>39</c:v>
                </c:pt>
                <c:pt idx="85">
                  <c:v>38</c:v>
                </c:pt>
                <c:pt idx="86">
                  <c:v>40</c:v>
                </c:pt>
                <c:pt idx="88">
                  <c:v>13</c:v>
                </c:pt>
                <c:pt idx="89">
                  <c:v>17</c:v>
                </c:pt>
                <c:pt idx="91">
                  <c:v>31</c:v>
                </c:pt>
                <c:pt idx="92">
                  <c:v>19</c:v>
                </c:pt>
                <c:pt idx="93">
                  <c:v>27</c:v>
                </c:pt>
                <c:pt idx="94">
                  <c:v>34</c:v>
                </c:pt>
                <c:pt idx="95">
                  <c:v>32</c:v>
                </c:pt>
                <c:pt idx="96">
                  <c:v>22</c:v>
                </c:pt>
                <c:pt idx="97">
                  <c:v>36</c:v>
                </c:pt>
                <c:pt idx="98">
                  <c:v>37</c:v>
                </c:pt>
                <c:pt idx="99">
                  <c:v>36</c:v>
                </c:pt>
                <c:pt idx="100">
                  <c:v>35</c:v>
                </c:pt>
                <c:pt idx="101">
                  <c:v>34</c:v>
                </c:pt>
                <c:pt idx="102">
                  <c:v>36</c:v>
                </c:pt>
                <c:pt idx="103">
                  <c:v>36</c:v>
                </c:pt>
                <c:pt idx="104">
                  <c:v>34</c:v>
                </c:pt>
                <c:pt idx="105">
                  <c:v>37</c:v>
                </c:pt>
                <c:pt idx="106">
                  <c:v>35</c:v>
                </c:pt>
                <c:pt idx="107">
                  <c:v>33</c:v>
                </c:pt>
                <c:pt idx="108">
                  <c:v>30</c:v>
                </c:pt>
                <c:pt idx="109">
                  <c:v>26</c:v>
                </c:pt>
                <c:pt idx="110">
                  <c:v>38</c:v>
                </c:pt>
                <c:pt idx="111">
                  <c:v>41</c:v>
                </c:pt>
                <c:pt idx="112">
                  <c:v>43</c:v>
                </c:pt>
                <c:pt idx="117">
                  <c:v>48</c:v>
                </c:pt>
                <c:pt idx="118">
                  <c:v>45</c:v>
                </c:pt>
                <c:pt idx="119">
                  <c:v>37</c:v>
                </c:pt>
                <c:pt idx="120">
                  <c:v>36</c:v>
                </c:pt>
                <c:pt idx="121">
                  <c:v>33</c:v>
                </c:pt>
                <c:pt idx="122">
                  <c:v>40</c:v>
                </c:pt>
                <c:pt idx="123">
                  <c:v>38</c:v>
                </c:pt>
                <c:pt idx="124">
                  <c:v>38</c:v>
                </c:pt>
                <c:pt idx="125">
                  <c:v>37</c:v>
                </c:pt>
                <c:pt idx="126">
                  <c:v>34</c:v>
                </c:pt>
                <c:pt idx="127">
                  <c:v>29</c:v>
                </c:pt>
                <c:pt idx="128">
                  <c:v>39</c:v>
                </c:pt>
                <c:pt idx="129">
                  <c:v>41</c:v>
                </c:pt>
                <c:pt idx="130">
                  <c:v>40</c:v>
                </c:pt>
                <c:pt idx="131">
                  <c:v>43</c:v>
                </c:pt>
                <c:pt idx="132">
                  <c:v>22</c:v>
                </c:pt>
                <c:pt idx="135">
                  <c:v>40</c:v>
                </c:pt>
                <c:pt idx="136">
                  <c:v>21</c:v>
                </c:pt>
                <c:pt idx="138">
                  <c:v>18</c:v>
                </c:pt>
                <c:pt idx="139">
                  <c:v>33</c:v>
                </c:pt>
                <c:pt idx="140">
                  <c:v>31</c:v>
                </c:pt>
                <c:pt idx="141">
                  <c:v>34</c:v>
                </c:pt>
                <c:pt idx="142">
                  <c:v>33</c:v>
                </c:pt>
                <c:pt idx="143">
                  <c:v>36</c:v>
                </c:pt>
                <c:pt idx="144">
                  <c:v>33</c:v>
                </c:pt>
                <c:pt idx="145">
                  <c:v>34</c:v>
                </c:pt>
                <c:pt idx="146">
                  <c:v>30</c:v>
                </c:pt>
                <c:pt idx="147">
                  <c:v>26</c:v>
                </c:pt>
                <c:pt idx="148">
                  <c:v>36</c:v>
                </c:pt>
                <c:pt idx="149">
                  <c:v>33</c:v>
                </c:pt>
                <c:pt idx="150">
                  <c:v>32</c:v>
                </c:pt>
                <c:pt idx="151">
                  <c:v>31</c:v>
                </c:pt>
                <c:pt idx="152">
                  <c:v>34</c:v>
                </c:pt>
                <c:pt idx="153">
                  <c:v>36</c:v>
                </c:pt>
                <c:pt idx="154">
                  <c:v>36</c:v>
                </c:pt>
                <c:pt idx="155">
                  <c:v>36</c:v>
                </c:pt>
                <c:pt idx="156">
                  <c:v>25</c:v>
                </c:pt>
                <c:pt idx="157">
                  <c:v>38</c:v>
                </c:pt>
                <c:pt idx="158">
                  <c:v>35</c:v>
                </c:pt>
                <c:pt idx="160">
                  <c:v>20</c:v>
                </c:pt>
                <c:pt idx="161">
                  <c:v>24</c:v>
                </c:pt>
                <c:pt idx="162">
                  <c:v>18</c:v>
                </c:pt>
                <c:pt idx="163">
                  <c:v>37</c:v>
                </c:pt>
                <c:pt idx="164">
                  <c:v>27</c:v>
                </c:pt>
                <c:pt idx="165">
                  <c:v>33</c:v>
                </c:pt>
                <c:pt idx="166">
                  <c:v>37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  <c:pt idx="170">
                  <c:v>35</c:v>
                </c:pt>
                <c:pt idx="171">
                  <c:v>38</c:v>
                </c:pt>
                <c:pt idx="172">
                  <c:v>34</c:v>
                </c:pt>
                <c:pt idx="173">
                  <c:v>30</c:v>
                </c:pt>
                <c:pt idx="174">
                  <c:v>37</c:v>
                </c:pt>
                <c:pt idx="175">
                  <c:v>37</c:v>
                </c:pt>
                <c:pt idx="176">
                  <c:v>36</c:v>
                </c:pt>
                <c:pt idx="177">
                  <c:v>27</c:v>
                </c:pt>
                <c:pt idx="178">
                  <c:v>36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34</c:v>
                </c:pt>
                <c:pt idx="183">
                  <c:v>44</c:v>
                </c:pt>
                <c:pt idx="184">
                  <c:v>23</c:v>
                </c:pt>
                <c:pt idx="186">
                  <c:v>21</c:v>
                </c:pt>
                <c:pt idx="187">
                  <c:v>28</c:v>
                </c:pt>
                <c:pt idx="188">
                  <c:v>27</c:v>
                </c:pt>
                <c:pt idx="189">
                  <c:v>29</c:v>
                </c:pt>
                <c:pt idx="190">
                  <c:v>34</c:v>
                </c:pt>
                <c:pt idx="191">
                  <c:v>31</c:v>
                </c:pt>
                <c:pt idx="192">
                  <c:v>32</c:v>
                </c:pt>
                <c:pt idx="193">
                  <c:v>35</c:v>
                </c:pt>
                <c:pt idx="194">
                  <c:v>33</c:v>
                </c:pt>
                <c:pt idx="195">
                  <c:v>37</c:v>
                </c:pt>
                <c:pt idx="196">
                  <c:v>33</c:v>
                </c:pt>
                <c:pt idx="197">
                  <c:v>34</c:v>
                </c:pt>
                <c:pt idx="198">
                  <c:v>36</c:v>
                </c:pt>
                <c:pt idx="199">
                  <c:v>36</c:v>
                </c:pt>
                <c:pt idx="200">
                  <c:v>35</c:v>
                </c:pt>
                <c:pt idx="201">
                  <c:v>39</c:v>
                </c:pt>
                <c:pt idx="202">
                  <c:v>39</c:v>
                </c:pt>
                <c:pt idx="203">
                  <c:v>48</c:v>
                </c:pt>
                <c:pt idx="204">
                  <c:v>37</c:v>
                </c:pt>
                <c:pt idx="205">
                  <c:v>46</c:v>
                </c:pt>
                <c:pt idx="206">
                  <c:v>38</c:v>
                </c:pt>
                <c:pt idx="207">
                  <c:v>40</c:v>
                </c:pt>
                <c:pt idx="208">
                  <c:v>20</c:v>
                </c:pt>
                <c:pt idx="209">
                  <c:v>19</c:v>
                </c:pt>
                <c:pt idx="210">
                  <c:v>11</c:v>
                </c:pt>
                <c:pt idx="211">
                  <c:v>30</c:v>
                </c:pt>
                <c:pt idx="212">
                  <c:v>24</c:v>
                </c:pt>
                <c:pt idx="213">
                  <c:v>31</c:v>
                </c:pt>
                <c:pt idx="214">
                  <c:v>33</c:v>
                </c:pt>
                <c:pt idx="215">
                  <c:v>39</c:v>
                </c:pt>
                <c:pt idx="216">
                  <c:v>39</c:v>
                </c:pt>
                <c:pt idx="217">
                  <c:v>37</c:v>
                </c:pt>
                <c:pt idx="218">
                  <c:v>38</c:v>
                </c:pt>
                <c:pt idx="219">
                  <c:v>38</c:v>
                </c:pt>
                <c:pt idx="220">
                  <c:v>32</c:v>
                </c:pt>
                <c:pt idx="221">
                  <c:v>36</c:v>
                </c:pt>
                <c:pt idx="222">
                  <c:v>36</c:v>
                </c:pt>
                <c:pt idx="223">
                  <c:v>37</c:v>
                </c:pt>
                <c:pt idx="224">
                  <c:v>35</c:v>
                </c:pt>
                <c:pt idx="225">
                  <c:v>36</c:v>
                </c:pt>
                <c:pt idx="226">
                  <c:v>36</c:v>
                </c:pt>
                <c:pt idx="227">
                  <c:v>43</c:v>
                </c:pt>
                <c:pt idx="228">
                  <c:v>34</c:v>
                </c:pt>
                <c:pt idx="229">
                  <c:v>37</c:v>
                </c:pt>
                <c:pt idx="232">
                  <c:v>44</c:v>
                </c:pt>
                <c:pt idx="233">
                  <c:v>26</c:v>
                </c:pt>
                <c:pt idx="234">
                  <c:v>19</c:v>
                </c:pt>
                <c:pt idx="235">
                  <c:v>29</c:v>
                </c:pt>
                <c:pt idx="236">
                  <c:v>25</c:v>
                </c:pt>
                <c:pt idx="237">
                  <c:v>29</c:v>
                </c:pt>
                <c:pt idx="238">
                  <c:v>35</c:v>
                </c:pt>
                <c:pt idx="239">
                  <c:v>33</c:v>
                </c:pt>
                <c:pt idx="240">
                  <c:v>34</c:v>
                </c:pt>
                <c:pt idx="241">
                  <c:v>36</c:v>
                </c:pt>
                <c:pt idx="242">
                  <c:v>33</c:v>
                </c:pt>
                <c:pt idx="243">
                  <c:v>39</c:v>
                </c:pt>
                <c:pt idx="244">
                  <c:v>34</c:v>
                </c:pt>
                <c:pt idx="245">
                  <c:v>32</c:v>
                </c:pt>
                <c:pt idx="246">
                  <c:v>34</c:v>
                </c:pt>
                <c:pt idx="247">
                  <c:v>33</c:v>
                </c:pt>
                <c:pt idx="248">
                  <c:v>37</c:v>
                </c:pt>
                <c:pt idx="249">
                  <c:v>36</c:v>
                </c:pt>
                <c:pt idx="250">
                  <c:v>34</c:v>
                </c:pt>
                <c:pt idx="251">
                  <c:v>38</c:v>
                </c:pt>
                <c:pt idx="252">
                  <c:v>38</c:v>
                </c:pt>
                <c:pt idx="253">
                  <c:v>44</c:v>
                </c:pt>
                <c:pt idx="254">
                  <c:v>33</c:v>
                </c:pt>
                <c:pt idx="255">
                  <c:v>38</c:v>
                </c:pt>
                <c:pt idx="256">
                  <c:v>37</c:v>
                </c:pt>
                <c:pt idx="257">
                  <c:v>14</c:v>
                </c:pt>
                <c:pt idx="258">
                  <c:v>14</c:v>
                </c:pt>
                <c:pt idx="259">
                  <c:v>37</c:v>
                </c:pt>
                <c:pt idx="260">
                  <c:v>19</c:v>
                </c:pt>
                <c:pt idx="261">
                  <c:v>33</c:v>
                </c:pt>
                <c:pt idx="262">
                  <c:v>33</c:v>
                </c:pt>
                <c:pt idx="263">
                  <c:v>31</c:v>
                </c:pt>
                <c:pt idx="264">
                  <c:v>36</c:v>
                </c:pt>
                <c:pt idx="265">
                  <c:v>33</c:v>
                </c:pt>
                <c:pt idx="266">
                  <c:v>34</c:v>
                </c:pt>
                <c:pt idx="267">
                  <c:v>38</c:v>
                </c:pt>
                <c:pt idx="268">
                  <c:v>34</c:v>
                </c:pt>
                <c:pt idx="269">
                  <c:v>34</c:v>
                </c:pt>
                <c:pt idx="270">
                  <c:v>33</c:v>
                </c:pt>
                <c:pt idx="271">
                  <c:v>35</c:v>
                </c:pt>
                <c:pt idx="272">
                  <c:v>37</c:v>
                </c:pt>
                <c:pt idx="273">
                  <c:v>34</c:v>
                </c:pt>
                <c:pt idx="274">
                  <c:v>31</c:v>
                </c:pt>
                <c:pt idx="275">
                  <c:v>40</c:v>
                </c:pt>
                <c:pt idx="276">
                  <c:v>34</c:v>
                </c:pt>
                <c:pt idx="277">
                  <c:v>35</c:v>
                </c:pt>
                <c:pt idx="278">
                  <c:v>50</c:v>
                </c:pt>
                <c:pt idx="279">
                  <c:v>48</c:v>
                </c:pt>
                <c:pt idx="280">
                  <c:v>35</c:v>
                </c:pt>
                <c:pt idx="281">
                  <c:v>40</c:v>
                </c:pt>
                <c:pt idx="283">
                  <c:v>23</c:v>
                </c:pt>
                <c:pt idx="284">
                  <c:v>19</c:v>
                </c:pt>
                <c:pt idx="285">
                  <c:v>52</c:v>
                </c:pt>
                <c:pt idx="286">
                  <c:v>35</c:v>
                </c:pt>
                <c:pt idx="287">
                  <c:v>32</c:v>
                </c:pt>
                <c:pt idx="288">
                  <c:v>35</c:v>
                </c:pt>
                <c:pt idx="289">
                  <c:v>34</c:v>
                </c:pt>
                <c:pt idx="290">
                  <c:v>36</c:v>
                </c:pt>
                <c:pt idx="291">
                  <c:v>38</c:v>
                </c:pt>
                <c:pt idx="292">
                  <c:v>34</c:v>
                </c:pt>
                <c:pt idx="293">
                  <c:v>33</c:v>
                </c:pt>
                <c:pt idx="294">
                  <c:v>34</c:v>
                </c:pt>
                <c:pt idx="295">
                  <c:v>38</c:v>
                </c:pt>
                <c:pt idx="296">
                  <c:v>36</c:v>
                </c:pt>
                <c:pt idx="297">
                  <c:v>38</c:v>
                </c:pt>
                <c:pt idx="298">
                  <c:v>36</c:v>
                </c:pt>
                <c:pt idx="299">
                  <c:v>38</c:v>
                </c:pt>
                <c:pt idx="300">
                  <c:v>41</c:v>
                </c:pt>
                <c:pt idx="302">
                  <c:v>38</c:v>
                </c:pt>
                <c:pt idx="303">
                  <c:v>23</c:v>
                </c:pt>
                <c:pt idx="304">
                  <c:v>18</c:v>
                </c:pt>
                <c:pt idx="305">
                  <c:v>20</c:v>
                </c:pt>
                <c:pt idx="307">
                  <c:v>40</c:v>
                </c:pt>
                <c:pt idx="308">
                  <c:v>30</c:v>
                </c:pt>
                <c:pt idx="309">
                  <c:v>32</c:v>
                </c:pt>
                <c:pt idx="310">
                  <c:v>32</c:v>
                </c:pt>
                <c:pt idx="311">
                  <c:v>33</c:v>
                </c:pt>
                <c:pt idx="312">
                  <c:v>36</c:v>
                </c:pt>
                <c:pt idx="313">
                  <c:v>33</c:v>
                </c:pt>
                <c:pt idx="314">
                  <c:v>31</c:v>
                </c:pt>
                <c:pt idx="315">
                  <c:v>35</c:v>
                </c:pt>
                <c:pt idx="316">
                  <c:v>32</c:v>
                </c:pt>
                <c:pt idx="317">
                  <c:v>34</c:v>
                </c:pt>
                <c:pt idx="318">
                  <c:v>33</c:v>
                </c:pt>
                <c:pt idx="319">
                  <c:v>35</c:v>
                </c:pt>
                <c:pt idx="320">
                  <c:v>38</c:v>
                </c:pt>
                <c:pt idx="321">
                  <c:v>37</c:v>
                </c:pt>
                <c:pt idx="322">
                  <c:v>36</c:v>
                </c:pt>
                <c:pt idx="323">
                  <c:v>32</c:v>
                </c:pt>
                <c:pt idx="324">
                  <c:v>47</c:v>
                </c:pt>
                <c:pt idx="325">
                  <c:v>43</c:v>
                </c:pt>
                <c:pt idx="326">
                  <c:v>60</c:v>
                </c:pt>
                <c:pt idx="327">
                  <c:v>50</c:v>
                </c:pt>
                <c:pt idx="328">
                  <c:v>21</c:v>
                </c:pt>
                <c:pt idx="330">
                  <c:v>13</c:v>
                </c:pt>
                <c:pt idx="331">
                  <c:v>22</c:v>
                </c:pt>
                <c:pt idx="332">
                  <c:v>37</c:v>
                </c:pt>
                <c:pt idx="333">
                  <c:v>33</c:v>
                </c:pt>
                <c:pt idx="334">
                  <c:v>34</c:v>
                </c:pt>
                <c:pt idx="33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F-43AA-AC7B-908A3F00A939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28</c:v>
                </c:pt>
                <c:pt idx="1">
                  <c:v>33</c:v>
                </c:pt>
                <c:pt idx="2">
                  <c:v>27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36</c:v>
                </c:pt>
                <c:pt idx="13">
                  <c:v>34</c:v>
                </c:pt>
                <c:pt idx="14">
                  <c:v>49</c:v>
                </c:pt>
                <c:pt idx="15">
                  <c:v>14</c:v>
                </c:pt>
                <c:pt idx="16">
                  <c:v>14</c:v>
                </c:pt>
                <c:pt idx="17">
                  <c:v>35</c:v>
                </c:pt>
                <c:pt idx="19">
                  <c:v>22</c:v>
                </c:pt>
                <c:pt idx="20">
                  <c:v>23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30</c:v>
                </c:pt>
                <c:pt idx="25">
                  <c:v>27</c:v>
                </c:pt>
                <c:pt idx="26">
                  <c:v>22</c:v>
                </c:pt>
                <c:pt idx="27">
                  <c:v>30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32</c:v>
                </c:pt>
                <c:pt idx="32">
                  <c:v>35</c:v>
                </c:pt>
                <c:pt idx="33">
                  <c:v>36</c:v>
                </c:pt>
                <c:pt idx="34">
                  <c:v>28</c:v>
                </c:pt>
                <c:pt idx="35">
                  <c:v>32</c:v>
                </c:pt>
                <c:pt idx="36">
                  <c:v>28</c:v>
                </c:pt>
                <c:pt idx="37">
                  <c:v>32</c:v>
                </c:pt>
                <c:pt idx="38">
                  <c:v>47</c:v>
                </c:pt>
                <c:pt idx="40">
                  <c:v>22</c:v>
                </c:pt>
                <c:pt idx="43">
                  <c:v>23</c:v>
                </c:pt>
                <c:pt idx="44">
                  <c:v>20</c:v>
                </c:pt>
                <c:pt idx="45">
                  <c:v>25</c:v>
                </c:pt>
                <c:pt idx="46">
                  <c:v>27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30</c:v>
                </c:pt>
                <c:pt idx="54">
                  <c:v>31</c:v>
                </c:pt>
                <c:pt idx="55">
                  <c:v>33</c:v>
                </c:pt>
                <c:pt idx="56">
                  <c:v>34</c:v>
                </c:pt>
                <c:pt idx="57">
                  <c:v>28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69</c:v>
                </c:pt>
                <c:pt idx="64">
                  <c:v>21</c:v>
                </c:pt>
                <c:pt idx="65">
                  <c:v>23</c:v>
                </c:pt>
                <c:pt idx="66">
                  <c:v>23</c:v>
                </c:pt>
                <c:pt idx="67">
                  <c:v>21</c:v>
                </c:pt>
                <c:pt idx="68">
                  <c:v>18</c:v>
                </c:pt>
                <c:pt idx="69">
                  <c:v>26</c:v>
                </c:pt>
                <c:pt idx="70">
                  <c:v>29</c:v>
                </c:pt>
                <c:pt idx="71">
                  <c:v>34</c:v>
                </c:pt>
                <c:pt idx="72">
                  <c:v>30</c:v>
                </c:pt>
                <c:pt idx="73">
                  <c:v>30</c:v>
                </c:pt>
                <c:pt idx="74">
                  <c:v>25</c:v>
                </c:pt>
                <c:pt idx="75">
                  <c:v>26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28</c:v>
                </c:pt>
                <c:pt idx="80">
                  <c:v>34</c:v>
                </c:pt>
                <c:pt idx="81">
                  <c:v>33</c:v>
                </c:pt>
                <c:pt idx="82">
                  <c:v>39</c:v>
                </c:pt>
                <c:pt idx="83">
                  <c:v>27</c:v>
                </c:pt>
                <c:pt idx="84">
                  <c:v>37</c:v>
                </c:pt>
                <c:pt idx="85">
                  <c:v>37</c:v>
                </c:pt>
                <c:pt idx="86">
                  <c:v>38</c:v>
                </c:pt>
                <c:pt idx="88">
                  <c:v>13</c:v>
                </c:pt>
                <c:pt idx="89">
                  <c:v>17</c:v>
                </c:pt>
                <c:pt idx="91">
                  <c:v>31</c:v>
                </c:pt>
                <c:pt idx="92">
                  <c:v>19</c:v>
                </c:pt>
                <c:pt idx="93">
                  <c:v>19</c:v>
                </c:pt>
                <c:pt idx="94">
                  <c:v>32</c:v>
                </c:pt>
                <c:pt idx="95">
                  <c:v>26</c:v>
                </c:pt>
                <c:pt idx="96">
                  <c:v>16</c:v>
                </c:pt>
                <c:pt idx="97">
                  <c:v>30</c:v>
                </c:pt>
                <c:pt idx="98">
                  <c:v>31</c:v>
                </c:pt>
                <c:pt idx="99">
                  <c:v>32</c:v>
                </c:pt>
                <c:pt idx="100">
                  <c:v>30</c:v>
                </c:pt>
                <c:pt idx="101">
                  <c:v>28</c:v>
                </c:pt>
                <c:pt idx="102">
                  <c:v>33</c:v>
                </c:pt>
                <c:pt idx="103">
                  <c:v>30</c:v>
                </c:pt>
                <c:pt idx="104">
                  <c:v>30</c:v>
                </c:pt>
                <c:pt idx="105">
                  <c:v>34</c:v>
                </c:pt>
                <c:pt idx="106">
                  <c:v>31</c:v>
                </c:pt>
                <c:pt idx="107">
                  <c:v>27</c:v>
                </c:pt>
                <c:pt idx="108">
                  <c:v>29</c:v>
                </c:pt>
                <c:pt idx="109">
                  <c:v>24</c:v>
                </c:pt>
                <c:pt idx="110">
                  <c:v>37</c:v>
                </c:pt>
                <c:pt idx="111">
                  <c:v>32</c:v>
                </c:pt>
                <c:pt idx="112">
                  <c:v>40</c:v>
                </c:pt>
                <c:pt idx="117">
                  <c:v>46</c:v>
                </c:pt>
                <c:pt idx="118">
                  <c:v>38</c:v>
                </c:pt>
                <c:pt idx="119">
                  <c:v>25</c:v>
                </c:pt>
                <c:pt idx="120">
                  <c:v>28</c:v>
                </c:pt>
                <c:pt idx="121">
                  <c:v>25</c:v>
                </c:pt>
                <c:pt idx="122">
                  <c:v>36</c:v>
                </c:pt>
                <c:pt idx="123">
                  <c:v>31</c:v>
                </c:pt>
                <c:pt idx="124">
                  <c:v>35</c:v>
                </c:pt>
                <c:pt idx="125">
                  <c:v>29</c:v>
                </c:pt>
                <c:pt idx="126">
                  <c:v>31</c:v>
                </c:pt>
                <c:pt idx="127">
                  <c:v>22</c:v>
                </c:pt>
                <c:pt idx="128">
                  <c:v>31</c:v>
                </c:pt>
                <c:pt idx="129">
                  <c:v>35</c:v>
                </c:pt>
                <c:pt idx="130">
                  <c:v>36</c:v>
                </c:pt>
                <c:pt idx="131">
                  <c:v>34</c:v>
                </c:pt>
                <c:pt idx="132">
                  <c:v>22</c:v>
                </c:pt>
                <c:pt idx="135">
                  <c:v>40</c:v>
                </c:pt>
                <c:pt idx="136">
                  <c:v>21</c:v>
                </c:pt>
                <c:pt idx="138">
                  <c:v>18</c:v>
                </c:pt>
                <c:pt idx="139">
                  <c:v>30</c:v>
                </c:pt>
                <c:pt idx="140">
                  <c:v>20</c:v>
                </c:pt>
                <c:pt idx="141">
                  <c:v>26</c:v>
                </c:pt>
                <c:pt idx="142">
                  <c:v>30</c:v>
                </c:pt>
                <c:pt idx="143">
                  <c:v>24</c:v>
                </c:pt>
                <c:pt idx="144">
                  <c:v>29</c:v>
                </c:pt>
                <c:pt idx="145">
                  <c:v>29</c:v>
                </c:pt>
                <c:pt idx="146">
                  <c:v>25</c:v>
                </c:pt>
                <c:pt idx="147">
                  <c:v>22</c:v>
                </c:pt>
                <c:pt idx="148">
                  <c:v>31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30</c:v>
                </c:pt>
                <c:pt idx="153">
                  <c:v>32</c:v>
                </c:pt>
                <c:pt idx="154">
                  <c:v>31</c:v>
                </c:pt>
                <c:pt idx="155">
                  <c:v>28</c:v>
                </c:pt>
                <c:pt idx="156">
                  <c:v>24</c:v>
                </c:pt>
                <c:pt idx="157">
                  <c:v>38</c:v>
                </c:pt>
                <c:pt idx="158">
                  <c:v>35</c:v>
                </c:pt>
                <c:pt idx="160">
                  <c:v>20</c:v>
                </c:pt>
                <c:pt idx="161">
                  <c:v>24</c:v>
                </c:pt>
                <c:pt idx="162">
                  <c:v>15</c:v>
                </c:pt>
                <c:pt idx="163">
                  <c:v>35</c:v>
                </c:pt>
                <c:pt idx="164">
                  <c:v>22</c:v>
                </c:pt>
                <c:pt idx="165">
                  <c:v>26</c:v>
                </c:pt>
                <c:pt idx="166">
                  <c:v>28</c:v>
                </c:pt>
                <c:pt idx="167">
                  <c:v>27</c:v>
                </c:pt>
                <c:pt idx="168">
                  <c:v>29</c:v>
                </c:pt>
                <c:pt idx="169">
                  <c:v>27</c:v>
                </c:pt>
                <c:pt idx="170">
                  <c:v>28</c:v>
                </c:pt>
                <c:pt idx="171">
                  <c:v>31</c:v>
                </c:pt>
                <c:pt idx="172">
                  <c:v>30</c:v>
                </c:pt>
                <c:pt idx="173">
                  <c:v>25</c:v>
                </c:pt>
                <c:pt idx="174">
                  <c:v>34</c:v>
                </c:pt>
                <c:pt idx="175">
                  <c:v>34</c:v>
                </c:pt>
                <c:pt idx="176">
                  <c:v>30</c:v>
                </c:pt>
                <c:pt idx="177">
                  <c:v>25</c:v>
                </c:pt>
                <c:pt idx="178">
                  <c:v>31</c:v>
                </c:pt>
                <c:pt idx="179">
                  <c:v>27</c:v>
                </c:pt>
                <c:pt idx="180">
                  <c:v>32</c:v>
                </c:pt>
                <c:pt idx="181">
                  <c:v>34</c:v>
                </c:pt>
                <c:pt idx="182">
                  <c:v>34</c:v>
                </c:pt>
                <c:pt idx="183">
                  <c:v>42</c:v>
                </c:pt>
                <c:pt idx="184">
                  <c:v>23</c:v>
                </c:pt>
                <c:pt idx="186">
                  <c:v>19</c:v>
                </c:pt>
                <c:pt idx="187">
                  <c:v>26</c:v>
                </c:pt>
                <c:pt idx="188">
                  <c:v>18</c:v>
                </c:pt>
                <c:pt idx="189">
                  <c:v>22</c:v>
                </c:pt>
                <c:pt idx="190">
                  <c:v>23</c:v>
                </c:pt>
                <c:pt idx="191">
                  <c:v>24</c:v>
                </c:pt>
                <c:pt idx="192">
                  <c:v>25</c:v>
                </c:pt>
                <c:pt idx="193">
                  <c:v>28</c:v>
                </c:pt>
                <c:pt idx="194">
                  <c:v>27</c:v>
                </c:pt>
                <c:pt idx="195">
                  <c:v>31</c:v>
                </c:pt>
                <c:pt idx="196">
                  <c:v>28</c:v>
                </c:pt>
                <c:pt idx="197">
                  <c:v>28</c:v>
                </c:pt>
                <c:pt idx="198">
                  <c:v>29</c:v>
                </c:pt>
                <c:pt idx="199">
                  <c:v>29</c:v>
                </c:pt>
                <c:pt idx="200">
                  <c:v>32</c:v>
                </c:pt>
                <c:pt idx="201">
                  <c:v>33</c:v>
                </c:pt>
                <c:pt idx="202">
                  <c:v>33</c:v>
                </c:pt>
                <c:pt idx="203">
                  <c:v>32</c:v>
                </c:pt>
                <c:pt idx="204">
                  <c:v>33</c:v>
                </c:pt>
                <c:pt idx="205">
                  <c:v>41</c:v>
                </c:pt>
                <c:pt idx="206">
                  <c:v>35</c:v>
                </c:pt>
                <c:pt idx="207">
                  <c:v>40</c:v>
                </c:pt>
                <c:pt idx="208">
                  <c:v>20</c:v>
                </c:pt>
                <c:pt idx="209">
                  <c:v>19</c:v>
                </c:pt>
                <c:pt idx="210">
                  <c:v>11</c:v>
                </c:pt>
                <c:pt idx="211">
                  <c:v>27</c:v>
                </c:pt>
                <c:pt idx="212">
                  <c:v>20</c:v>
                </c:pt>
                <c:pt idx="213">
                  <c:v>27</c:v>
                </c:pt>
                <c:pt idx="214">
                  <c:v>24</c:v>
                </c:pt>
                <c:pt idx="215">
                  <c:v>31</c:v>
                </c:pt>
                <c:pt idx="216">
                  <c:v>31</c:v>
                </c:pt>
                <c:pt idx="217">
                  <c:v>28</c:v>
                </c:pt>
                <c:pt idx="218">
                  <c:v>31</c:v>
                </c:pt>
                <c:pt idx="219">
                  <c:v>28</c:v>
                </c:pt>
                <c:pt idx="220">
                  <c:v>28</c:v>
                </c:pt>
                <c:pt idx="221">
                  <c:v>32</c:v>
                </c:pt>
                <c:pt idx="222">
                  <c:v>30</c:v>
                </c:pt>
                <c:pt idx="223">
                  <c:v>31</c:v>
                </c:pt>
                <c:pt idx="224">
                  <c:v>27</c:v>
                </c:pt>
                <c:pt idx="225">
                  <c:v>33</c:v>
                </c:pt>
                <c:pt idx="226">
                  <c:v>32</c:v>
                </c:pt>
                <c:pt idx="227">
                  <c:v>34</c:v>
                </c:pt>
                <c:pt idx="228">
                  <c:v>31</c:v>
                </c:pt>
                <c:pt idx="229">
                  <c:v>29</c:v>
                </c:pt>
                <c:pt idx="232">
                  <c:v>21</c:v>
                </c:pt>
                <c:pt idx="233">
                  <c:v>20</c:v>
                </c:pt>
                <c:pt idx="234">
                  <c:v>19</c:v>
                </c:pt>
                <c:pt idx="235">
                  <c:v>22</c:v>
                </c:pt>
                <c:pt idx="236">
                  <c:v>21</c:v>
                </c:pt>
                <c:pt idx="237">
                  <c:v>25</c:v>
                </c:pt>
                <c:pt idx="238">
                  <c:v>26</c:v>
                </c:pt>
                <c:pt idx="239">
                  <c:v>23</c:v>
                </c:pt>
                <c:pt idx="240">
                  <c:v>27</c:v>
                </c:pt>
                <c:pt idx="241">
                  <c:v>30</c:v>
                </c:pt>
                <c:pt idx="242">
                  <c:v>28</c:v>
                </c:pt>
                <c:pt idx="243">
                  <c:v>35</c:v>
                </c:pt>
                <c:pt idx="244">
                  <c:v>29</c:v>
                </c:pt>
                <c:pt idx="245">
                  <c:v>24</c:v>
                </c:pt>
                <c:pt idx="246">
                  <c:v>29</c:v>
                </c:pt>
                <c:pt idx="247">
                  <c:v>29</c:v>
                </c:pt>
                <c:pt idx="248">
                  <c:v>33</c:v>
                </c:pt>
                <c:pt idx="249">
                  <c:v>28</c:v>
                </c:pt>
                <c:pt idx="250">
                  <c:v>27</c:v>
                </c:pt>
                <c:pt idx="251">
                  <c:v>33</c:v>
                </c:pt>
                <c:pt idx="252">
                  <c:v>33</c:v>
                </c:pt>
                <c:pt idx="253">
                  <c:v>36</c:v>
                </c:pt>
                <c:pt idx="254">
                  <c:v>32</c:v>
                </c:pt>
                <c:pt idx="255">
                  <c:v>36</c:v>
                </c:pt>
                <c:pt idx="256">
                  <c:v>30</c:v>
                </c:pt>
                <c:pt idx="257">
                  <c:v>14</c:v>
                </c:pt>
                <c:pt idx="258">
                  <c:v>14</c:v>
                </c:pt>
                <c:pt idx="259">
                  <c:v>37</c:v>
                </c:pt>
                <c:pt idx="260">
                  <c:v>17</c:v>
                </c:pt>
                <c:pt idx="261">
                  <c:v>31</c:v>
                </c:pt>
                <c:pt idx="262">
                  <c:v>30</c:v>
                </c:pt>
                <c:pt idx="263">
                  <c:v>22</c:v>
                </c:pt>
                <c:pt idx="264">
                  <c:v>30</c:v>
                </c:pt>
                <c:pt idx="265">
                  <c:v>28</c:v>
                </c:pt>
                <c:pt idx="266">
                  <c:v>28</c:v>
                </c:pt>
                <c:pt idx="267">
                  <c:v>32</c:v>
                </c:pt>
                <c:pt idx="268">
                  <c:v>30</c:v>
                </c:pt>
                <c:pt idx="269">
                  <c:v>28</c:v>
                </c:pt>
                <c:pt idx="270">
                  <c:v>30</c:v>
                </c:pt>
                <c:pt idx="271">
                  <c:v>30</c:v>
                </c:pt>
                <c:pt idx="272">
                  <c:v>35</c:v>
                </c:pt>
                <c:pt idx="273">
                  <c:v>31</c:v>
                </c:pt>
                <c:pt idx="274">
                  <c:v>26</c:v>
                </c:pt>
                <c:pt idx="275">
                  <c:v>33</c:v>
                </c:pt>
                <c:pt idx="276">
                  <c:v>28</c:v>
                </c:pt>
                <c:pt idx="277">
                  <c:v>26</c:v>
                </c:pt>
                <c:pt idx="278">
                  <c:v>49</c:v>
                </c:pt>
                <c:pt idx="279">
                  <c:v>43</c:v>
                </c:pt>
                <c:pt idx="280">
                  <c:v>35</c:v>
                </c:pt>
                <c:pt idx="281">
                  <c:v>32</c:v>
                </c:pt>
                <c:pt idx="283">
                  <c:v>23</c:v>
                </c:pt>
                <c:pt idx="284">
                  <c:v>19</c:v>
                </c:pt>
                <c:pt idx="285">
                  <c:v>52</c:v>
                </c:pt>
                <c:pt idx="286">
                  <c:v>24</c:v>
                </c:pt>
                <c:pt idx="287">
                  <c:v>23</c:v>
                </c:pt>
                <c:pt idx="288">
                  <c:v>30</c:v>
                </c:pt>
                <c:pt idx="289">
                  <c:v>30</c:v>
                </c:pt>
                <c:pt idx="290">
                  <c:v>26</c:v>
                </c:pt>
                <c:pt idx="291">
                  <c:v>27</c:v>
                </c:pt>
                <c:pt idx="292">
                  <c:v>25</c:v>
                </c:pt>
                <c:pt idx="293">
                  <c:v>28</c:v>
                </c:pt>
                <c:pt idx="294">
                  <c:v>29</c:v>
                </c:pt>
                <c:pt idx="295">
                  <c:v>30</c:v>
                </c:pt>
                <c:pt idx="296">
                  <c:v>30</c:v>
                </c:pt>
                <c:pt idx="297">
                  <c:v>30</c:v>
                </c:pt>
                <c:pt idx="298">
                  <c:v>30</c:v>
                </c:pt>
                <c:pt idx="299">
                  <c:v>35</c:v>
                </c:pt>
                <c:pt idx="300">
                  <c:v>36</c:v>
                </c:pt>
                <c:pt idx="302">
                  <c:v>38</c:v>
                </c:pt>
                <c:pt idx="303">
                  <c:v>23</c:v>
                </c:pt>
                <c:pt idx="304">
                  <c:v>18</c:v>
                </c:pt>
                <c:pt idx="305">
                  <c:v>20</c:v>
                </c:pt>
                <c:pt idx="307">
                  <c:v>39</c:v>
                </c:pt>
                <c:pt idx="308">
                  <c:v>26</c:v>
                </c:pt>
                <c:pt idx="309">
                  <c:v>26</c:v>
                </c:pt>
                <c:pt idx="310">
                  <c:v>22</c:v>
                </c:pt>
                <c:pt idx="311">
                  <c:v>27</c:v>
                </c:pt>
                <c:pt idx="312">
                  <c:v>26</c:v>
                </c:pt>
                <c:pt idx="313">
                  <c:v>25</c:v>
                </c:pt>
                <c:pt idx="314">
                  <c:v>27</c:v>
                </c:pt>
                <c:pt idx="315">
                  <c:v>26</c:v>
                </c:pt>
                <c:pt idx="316">
                  <c:v>25</c:v>
                </c:pt>
                <c:pt idx="317">
                  <c:v>25</c:v>
                </c:pt>
                <c:pt idx="318">
                  <c:v>23</c:v>
                </c:pt>
                <c:pt idx="319">
                  <c:v>29</c:v>
                </c:pt>
                <c:pt idx="320">
                  <c:v>29</c:v>
                </c:pt>
                <c:pt idx="321">
                  <c:v>31</c:v>
                </c:pt>
                <c:pt idx="322">
                  <c:v>33</c:v>
                </c:pt>
                <c:pt idx="323">
                  <c:v>29</c:v>
                </c:pt>
                <c:pt idx="324">
                  <c:v>40</c:v>
                </c:pt>
                <c:pt idx="325">
                  <c:v>34</c:v>
                </c:pt>
                <c:pt idx="326">
                  <c:v>60</c:v>
                </c:pt>
                <c:pt idx="327">
                  <c:v>46</c:v>
                </c:pt>
                <c:pt idx="328">
                  <c:v>21</c:v>
                </c:pt>
                <c:pt idx="330">
                  <c:v>13</c:v>
                </c:pt>
                <c:pt idx="331">
                  <c:v>17</c:v>
                </c:pt>
                <c:pt idx="332">
                  <c:v>24</c:v>
                </c:pt>
                <c:pt idx="333">
                  <c:v>29</c:v>
                </c:pt>
                <c:pt idx="334">
                  <c:v>26</c:v>
                </c:pt>
                <c:pt idx="33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F-43AA-AC7B-908A3F00A939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14</c:v>
                </c:pt>
                <c:pt idx="1">
                  <c:v>23</c:v>
                </c:pt>
                <c:pt idx="2">
                  <c:v>17</c:v>
                </c:pt>
                <c:pt idx="3">
                  <c:v>22</c:v>
                </c:pt>
                <c:pt idx="4">
                  <c:v>21</c:v>
                </c:pt>
                <c:pt idx="5">
                  <c:v>18</c:v>
                </c:pt>
                <c:pt idx="6">
                  <c:v>20</c:v>
                </c:pt>
                <c:pt idx="7">
                  <c:v>23</c:v>
                </c:pt>
                <c:pt idx="8">
                  <c:v>20</c:v>
                </c:pt>
                <c:pt idx="9">
                  <c:v>21</c:v>
                </c:pt>
                <c:pt idx="10">
                  <c:v>25</c:v>
                </c:pt>
                <c:pt idx="11">
                  <c:v>22</c:v>
                </c:pt>
                <c:pt idx="12">
                  <c:v>24</c:v>
                </c:pt>
                <c:pt idx="13">
                  <c:v>32</c:v>
                </c:pt>
                <c:pt idx="14">
                  <c:v>49</c:v>
                </c:pt>
                <c:pt idx="15">
                  <c:v>14</c:v>
                </c:pt>
                <c:pt idx="16">
                  <c:v>14</c:v>
                </c:pt>
                <c:pt idx="17">
                  <c:v>35</c:v>
                </c:pt>
                <c:pt idx="19">
                  <c:v>16</c:v>
                </c:pt>
                <c:pt idx="20">
                  <c:v>16</c:v>
                </c:pt>
                <c:pt idx="21">
                  <c:v>19</c:v>
                </c:pt>
                <c:pt idx="22">
                  <c:v>21</c:v>
                </c:pt>
                <c:pt idx="23">
                  <c:v>19</c:v>
                </c:pt>
                <c:pt idx="24">
                  <c:v>19</c:v>
                </c:pt>
                <c:pt idx="25">
                  <c:v>15</c:v>
                </c:pt>
                <c:pt idx="26">
                  <c:v>16</c:v>
                </c:pt>
                <c:pt idx="27">
                  <c:v>21</c:v>
                </c:pt>
                <c:pt idx="28">
                  <c:v>19</c:v>
                </c:pt>
                <c:pt idx="29">
                  <c:v>20</c:v>
                </c:pt>
                <c:pt idx="30">
                  <c:v>24</c:v>
                </c:pt>
                <c:pt idx="31">
                  <c:v>26</c:v>
                </c:pt>
                <c:pt idx="32">
                  <c:v>24</c:v>
                </c:pt>
                <c:pt idx="33">
                  <c:v>28</c:v>
                </c:pt>
                <c:pt idx="34">
                  <c:v>20</c:v>
                </c:pt>
                <c:pt idx="35">
                  <c:v>23</c:v>
                </c:pt>
                <c:pt idx="36">
                  <c:v>26</c:v>
                </c:pt>
                <c:pt idx="37">
                  <c:v>31</c:v>
                </c:pt>
                <c:pt idx="38">
                  <c:v>47</c:v>
                </c:pt>
                <c:pt idx="40">
                  <c:v>19</c:v>
                </c:pt>
                <c:pt idx="43">
                  <c:v>17</c:v>
                </c:pt>
                <c:pt idx="44">
                  <c:v>15</c:v>
                </c:pt>
                <c:pt idx="45">
                  <c:v>17</c:v>
                </c:pt>
                <c:pt idx="46">
                  <c:v>18</c:v>
                </c:pt>
                <c:pt idx="47">
                  <c:v>19</c:v>
                </c:pt>
                <c:pt idx="48">
                  <c:v>16</c:v>
                </c:pt>
                <c:pt idx="49">
                  <c:v>20</c:v>
                </c:pt>
                <c:pt idx="50">
                  <c:v>23</c:v>
                </c:pt>
                <c:pt idx="51">
                  <c:v>17</c:v>
                </c:pt>
                <c:pt idx="52">
                  <c:v>21</c:v>
                </c:pt>
                <c:pt idx="53">
                  <c:v>20</c:v>
                </c:pt>
                <c:pt idx="54">
                  <c:v>24</c:v>
                </c:pt>
                <c:pt idx="55">
                  <c:v>21</c:v>
                </c:pt>
                <c:pt idx="56">
                  <c:v>22</c:v>
                </c:pt>
                <c:pt idx="57">
                  <c:v>19</c:v>
                </c:pt>
                <c:pt idx="58">
                  <c:v>18</c:v>
                </c:pt>
                <c:pt idx="59">
                  <c:v>19</c:v>
                </c:pt>
                <c:pt idx="60">
                  <c:v>30</c:v>
                </c:pt>
                <c:pt idx="61">
                  <c:v>69</c:v>
                </c:pt>
                <c:pt idx="64">
                  <c:v>21</c:v>
                </c:pt>
                <c:pt idx="65">
                  <c:v>16</c:v>
                </c:pt>
                <c:pt idx="66">
                  <c:v>18</c:v>
                </c:pt>
                <c:pt idx="67">
                  <c:v>16</c:v>
                </c:pt>
                <c:pt idx="68">
                  <c:v>14</c:v>
                </c:pt>
                <c:pt idx="69">
                  <c:v>16</c:v>
                </c:pt>
                <c:pt idx="70">
                  <c:v>19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18</c:v>
                </c:pt>
                <c:pt idx="75">
                  <c:v>20</c:v>
                </c:pt>
                <c:pt idx="76">
                  <c:v>20</c:v>
                </c:pt>
                <c:pt idx="77">
                  <c:v>21</c:v>
                </c:pt>
                <c:pt idx="78">
                  <c:v>23</c:v>
                </c:pt>
                <c:pt idx="79">
                  <c:v>18</c:v>
                </c:pt>
                <c:pt idx="80">
                  <c:v>23</c:v>
                </c:pt>
                <c:pt idx="81">
                  <c:v>29</c:v>
                </c:pt>
                <c:pt idx="82">
                  <c:v>35</c:v>
                </c:pt>
                <c:pt idx="83">
                  <c:v>23</c:v>
                </c:pt>
                <c:pt idx="84">
                  <c:v>32</c:v>
                </c:pt>
                <c:pt idx="85">
                  <c:v>24</c:v>
                </c:pt>
                <c:pt idx="86">
                  <c:v>34</c:v>
                </c:pt>
                <c:pt idx="88">
                  <c:v>13</c:v>
                </c:pt>
                <c:pt idx="89">
                  <c:v>17</c:v>
                </c:pt>
                <c:pt idx="91">
                  <c:v>17</c:v>
                </c:pt>
                <c:pt idx="92">
                  <c:v>16</c:v>
                </c:pt>
                <c:pt idx="93">
                  <c:v>14</c:v>
                </c:pt>
                <c:pt idx="94">
                  <c:v>20</c:v>
                </c:pt>
                <c:pt idx="95">
                  <c:v>17</c:v>
                </c:pt>
                <c:pt idx="96">
                  <c:v>13</c:v>
                </c:pt>
                <c:pt idx="97">
                  <c:v>20</c:v>
                </c:pt>
                <c:pt idx="98">
                  <c:v>26</c:v>
                </c:pt>
                <c:pt idx="99">
                  <c:v>23</c:v>
                </c:pt>
                <c:pt idx="100">
                  <c:v>19</c:v>
                </c:pt>
                <c:pt idx="101">
                  <c:v>20</c:v>
                </c:pt>
                <c:pt idx="102">
                  <c:v>23</c:v>
                </c:pt>
                <c:pt idx="103">
                  <c:v>20</c:v>
                </c:pt>
                <c:pt idx="104">
                  <c:v>21</c:v>
                </c:pt>
                <c:pt idx="105">
                  <c:v>29</c:v>
                </c:pt>
                <c:pt idx="106">
                  <c:v>23</c:v>
                </c:pt>
                <c:pt idx="107">
                  <c:v>18</c:v>
                </c:pt>
                <c:pt idx="108">
                  <c:v>21</c:v>
                </c:pt>
                <c:pt idx="109">
                  <c:v>17</c:v>
                </c:pt>
                <c:pt idx="110">
                  <c:v>36</c:v>
                </c:pt>
                <c:pt idx="111">
                  <c:v>30</c:v>
                </c:pt>
                <c:pt idx="112">
                  <c:v>38</c:v>
                </c:pt>
                <c:pt idx="117">
                  <c:v>16</c:v>
                </c:pt>
                <c:pt idx="118">
                  <c:v>25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24</c:v>
                </c:pt>
                <c:pt idx="123">
                  <c:v>19</c:v>
                </c:pt>
                <c:pt idx="124">
                  <c:v>24</c:v>
                </c:pt>
                <c:pt idx="125">
                  <c:v>19</c:v>
                </c:pt>
                <c:pt idx="126">
                  <c:v>22</c:v>
                </c:pt>
                <c:pt idx="127">
                  <c:v>15</c:v>
                </c:pt>
                <c:pt idx="128">
                  <c:v>24</c:v>
                </c:pt>
                <c:pt idx="129">
                  <c:v>28</c:v>
                </c:pt>
                <c:pt idx="130">
                  <c:v>16</c:v>
                </c:pt>
                <c:pt idx="131">
                  <c:v>32</c:v>
                </c:pt>
                <c:pt idx="132">
                  <c:v>17</c:v>
                </c:pt>
                <c:pt idx="135">
                  <c:v>40</c:v>
                </c:pt>
                <c:pt idx="136">
                  <c:v>21</c:v>
                </c:pt>
                <c:pt idx="138">
                  <c:v>16</c:v>
                </c:pt>
                <c:pt idx="139">
                  <c:v>19</c:v>
                </c:pt>
                <c:pt idx="140">
                  <c:v>15</c:v>
                </c:pt>
                <c:pt idx="141">
                  <c:v>21</c:v>
                </c:pt>
                <c:pt idx="142">
                  <c:v>19</c:v>
                </c:pt>
                <c:pt idx="143">
                  <c:v>18</c:v>
                </c:pt>
                <c:pt idx="144">
                  <c:v>18</c:v>
                </c:pt>
                <c:pt idx="145">
                  <c:v>20</c:v>
                </c:pt>
                <c:pt idx="146">
                  <c:v>17</c:v>
                </c:pt>
                <c:pt idx="147">
                  <c:v>17</c:v>
                </c:pt>
                <c:pt idx="148">
                  <c:v>24</c:v>
                </c:pt>
                <c:pt idx="149">
                  <c:v>18</c:v>
                </c:pt>
                <c:pt idx="150">
                  <c:v>21</c:v>
                </c:pt>
                <c:pt idx="151">
                  <c:v>19</c:v>
                </c:pt>
                <c:pt idx="152">
                  <c:v>19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19</c:v>
                </c:pt>
                <c:pt idx="157">
                  <c:v>26</c:v>
                </c:pt>
                <c:pt idx="158">
                  <c:v>35</c:v>
                </c:pt>
                <c:pt idx="160">
                  <c:v>12</c:v>
                </c:pt>
                <c:pt idx="161">
                  <c:v>24</c:v>
                </c:pt>
                <c:pt idx="162">
                  <c:v>14</c:v>
                </c:pt>
                <c:pt idx="163">
                  <c:v>19</c:v>
                </c:pt>
                <c:pt idx="164">
                  <c:v>17</c:v>
                </c:pt>
                <c:pt idx="165">
                  <c:v>18</c:v>
                </c:pt>
                <c:pt idx="166">
                  <c:v>17</c:v>
                </c:pt>
                <c:pt idx="167">
                  <c:v>19</c:v>
                </c:pt>
                <c:pt idx="168">
                  <c:v>18</c:v>
                </c:pt>
                <c:pt idx="169">
                  <c:v>20</c:v>
                </c:pt>
                <c:pt idx="170">
                  <c:v>19</c:v>
                </c:pt>
                <c:pt idx="171">
                  <c:v>20</c:v>
                </c:pt>
                <c:pt idx="172">
                  <c:v>20</c:v>
                </c:pt>
                <c:pt idx="173">
                  <c:v>17</c:v>
                </c:pt>
                <c:pt idx="174">
                  <c:v>25</c:v>
                </c:pt>
                <c:pt idx="175">
                  <c:v>22</c:v>
                </c:pt>
                <c:pt idx="176">
                  <c:v>24</c:v>
                </c:pt>
                <c:pt idx="177">
                  <c:v>18</c:v>
                </c:pt>
                <c:pt idx="178">
                  <c:v>20</c:v>
                </c:pt>
                <c:pt idx="179">
                  <c:v>20</c:v>
                </c:pt>
                <c:pt idx="180">
                  <c:v>21</c:v>
                </c:pt>
                <c:pt idx="181">
                  <c:v>32</c:v>
                </c:pt>
                <c:pt idx="182">
                  <c:v>26</c:v>
                </c:pt>
                <c:pt idx="183">
                  <c:v>41</c:v>
                </c:pt>
                <c:pt idx="184">
                  <c:v>23</c:v>
                </c:pt>
                <c:pt idx="186">
                  <c:v>15</c:v>
                </c:pt>
                <c:pt idx="187">
                  <c:v>24</c:v>
                </c:pt>
                <c:pt idx="188">
                  <c:v>15</c:v>
                </c:pt>
                <c:pt idx="189">
                  <c:v>14</c:v>
                </c:pt>
                <c:pt idx="190">
                  <c:v>16</c:v>
                </c:pt>
                <c:pt idx="191">
                  <c:v>18</c:v>
                </c:pt>
                <c:pt idx="192">
                  <c:v>17</c:v>
                </c:pt>
                <c:pt idx="193">
                  <c:v>19</c:v>
                </c:pt>
                <c:pt idx="194">
                  <c:v>19</c:v>
                </c:pt>
                <c:pt idx="195">
                  <c:v>21</c:v>
                </c:pt>
                <c:pt idx="196">
                  <c:v>19</c:v>
                </c:pt>
                <c:pt idx="197">
                  <c:v>21</c:v>
                </c:pt>
                <c:pt idx="198">
                  <c:v>20</c:v>
                </c:pt>
                <c:pt idx="199">
                  <c:v>19</c:v>
                </c:pt>
                <c:pt idx="200">
                  <c:v>20</c:v>
                </c:pt>
                <c:pt idx="201">
                  <c:v>25</c:v>
                </c:pt>
                <c:pt idx="202">
                  <c:v>21</c:v>
                </c:pt>
                <c:pt idx="203">
                  <c:v>16</c:v>
                </c:pt>
                <c:pt idx="204">
                  <c:v>31</c:v>
                </c:pt>
                <c:pt idx="205">
                  <c:v>18</c:v>
                </c:pt>
                <c:pt idx="206">
                  <c:v>30</c:v>
                </c:pt>
                <c:pt idx="207">
                  <c:v>38</c:v>
                </c:pt>
                <c:pt idx="208">
                  <c:v>20</c:v>
                </c:pt>
                <c:pt idx="209">
                  <c:v>18</c:v>
                </c:pt>
                <c:pt idx="210">
                  <c:v>11</c:v>
                </c:pt>
                <c:pt idx="211">
                  <c:v>19</c:v>
                </c:pt>
                <c:pt idx="212">
                  <c:v>16</c:v>
                </c:pt>
                <c:pt idx="213">
                  <c:v>18</c:v>
                </c:pt>
                <c:pt idx="214">
                  <c:v>19</c:v>
                </c:pt>
                <c:pt idx="215">
                  <c:v>16</c:v>
                </c:pt>
                <c:pt idx="216">
                  <c:v>19</c:v>
                </c:pt>
                <c:pt idx="217">
                  <c:v>18</c:v>
                </c:pt>
                <c:pt idx="218">
                  <c:v>20</c:v>
                </c:pt>
                <c:pt idx="219">
                  <c:v>21</c:v>
                </c:pt>
                <c:pt idx="220">
                  <c:v>22</c:v>
                </c:pt>
                <c:pt idx="221">
                  <c:v>20</c:v>
                </c:pt>
                <c:pt idx="222">
                  <c:v>24</c:v>
                </c:pt>
                <c:pt idx="223">
                  <c:v>21</c:v>
                </c:pt>
                <c:pt idx="224">
                  <c:v>18</c:v>
                </c:pt>
                <c:pt idx="225">
                  <c:v>29</c:v>
                </c:pt>
                <c:pt idx="226">
                  <c:v>26</c:v>
                </c:pt>
                <c:pt idx="227">
                  <c:v>31</c:v>
                </c:pt>
                <c:pt idx="228">
                  <c:v>28</c:v>
                </c:pt>
                <c:pt idx="229">
                  <c:v>28</c:v>
                </c:pt>
                <c:pt idx="232">
                  <c:v>17</c:v>
                </c:pt>
                <c:pt idx="233">
                  <c:v>19</c:v>
                </c:pt>
                <c:pt idx="234">
                  <c:v>17</c:v>
                </c:pt>
                <c:pt idx="235">
                  <c:v>16</c:v>
                </c:pt>
                <c:pt idx="236">
                  <c:v>16</c:v>
                </c:pt>
                <c:pt idx="237">
                  <c:v>17</c:v>
                </c:pt>
                <c:pt idx="238">
                  <c:v>18</c:v>
                </c:pt>
                <c:pt idx="239">
                  <c:v>18</c:v>
                </c:pt>
                <c:pt idx="240">
                  <c:v>20</c:v>
                </c:pt>
                <c:pt idx="241">
                  <c:v>24</c:v>
                </c:pt>
                <c:pt idx="242">
                  <c:v>20</c:v>
                </c:pt>
                <c:pt idx="243">
                  <c:v>26</c:v>
                </c:pt>
                <c:pt idx="244">
                  <c:v>23</c:v>
                </c:pt>
                <c:pt idx="245">
                  <c:v>19</c:v>
                </c:pt>
                <c:pt idx="246">
                  <c:v>21</c:v>
                </c:pt>
                <c:pt idx="247">
                  <c:v>19</c:v>
                </c:pt>
                <c:pt idx="248">
                  <c:v>22</c:v>
                </c:pt>
                <c:pt idx="249">
                  <c:v>19</c:v>
                </c:pt>
                <c:pt idx="250">
                  <c:v>17</c:v>
                </c:pt>
                <c:pt idx="251">
                  <c:v>27</c:v>
                </c:pt>
                <c:pt idx="252">
                  <c:v>19</c:v>
                </c:pt>
                <c:pt idx="253">
                  <c:v>34</c:v>
                </c:pt>
                <c:pt idx="254">
                  <c:v>32</c:v>
                </c:pt>
                <c:pt idx="255">
                  <c:v>33</c:v>
                </c:pt>
                <c:pt idx="256">
                  <c:v>21</c:v>
                </c:pt>
                <c:pt idx="257">
                  <c:v>14</c:v>
                </c:pt>
                <c:pt idx="258">
                  <c:v>14</c:v>
                </c:pt>
                <c:pt idx="259">
                  <c:v>37</c:v>
                </c:pt>
                <c:pt idx="260">
                  <c:v>13</c:v>
                </c:pt>
                <c:pt idx="261">
                  <c:v>22</c:v>
                </c:pt>
                <c:pt idx="262">
                  <c:v>19</c:v>
                </c:pt>
                <c:pt idx="263">
                  <c:v>18</c:v>
                </c:pt>
                <c:pt idx="264">
                  <c:v>22</c:v>
                </c:pt>
                <c:pt idx="265">
                  <c:v>20</c:v>
                </c:pt>
                <c:pt idx="266">
                  <c:v>19</c:v>
                </c:pt>
                <c:pt idx="267">
                  <c:v>19</c:v>
                </c:pt>
                <c:pt idx="268">
                  <c:v>18</c:v>
                </c:pt>
                <c:pt idx="269">
                  <c:v>19</c:v>
                </c:pt>
                <c:pt idx="270">
                  <c:v>21</c:v>
                </c:pt>
                <c:pt idx="271">
                  <c:v>16</c:v>
                </c:pt>
                <c:pt idx="272">
                  <c:v>24</c:v>
                </c:pt>
                <c:pt idx="273">
                  <c:v>22</c:v>
                </c:pt>
                <c:pt idx="274">
                  <c:v>24</c:v>
                </c:pt>
                <c:pt idx="275">
                  <c:v>29</c:v>
                </c:pt>
                <c:pt idx="276">
                  <c:v>16</c:v>
                </c:pt>
                <c:pt idx="277">
                  <c:v>16</c:v>
                </c:pt>
                <c:pt idx="278">
                  <c:v>45</c:v>
                </c:pt>
                <c:pt idx="279">
                  <c:v>22</c:v>
                </c:pt>
                <c:pt idx="280">
                  <c:v>35</c:v>
                </c:pt>
                <c:pt idx="281">
                  <c:v>22</c:v>
                </c:pt>
                <c:pt idx="283">
                  <c:v>23</c:v>
                </c:pt>
                <c:pt idx="284">
                  <c:v>14</c:v>
                </c:pt>
                <c:pt idx="285">
                  <c:v>16</c:v>
                </c:pt>
                <c:pt idx="286">
                  <c:v>20</c:v>
                </c:pt>
                <c:pt idx="287">
                  <c:v>19</c:v>
                </c:pt>
                <c:pt idx="288">
                  <c:v>21</c:v>
                </c:pt>
                <c:pt idx="289">
                  <c:v>17</c:v>
                </c:pt>
                <c:pt idx="290">
                  <c:v>17</c:v>
                </c:pt>
                <c:pt idx="291">
                  <c:v>19</c:v>
                </c:pt>
                <c:pt idx="292">
                  <c:v>17</c:v>
                </c:pt>
                <c:pt idx="293">
                  <c:v>21</c:v>
                </c:pt>
                <c:pt idx="294">
                  <c:v>17</c:v>
                </c:pt>
                <c:pt idx="295">
                  <c:v>21</c:v>
                </c:pt>
                <c:pt idx="296">
                  <c:v>21</c:v>
                </c:pt>
                <c:pt idx="297">
                  <c:v>17</c:v>
                </c:pt>
                <c:pt idx="298">
                  <c:v>18</c:v>
                </c:pt>
                <c:pt idx="299">
                  <c:v>34</c:v>
                </c:pt>
                <c:pt idx="300">
                  <c:v>33</c:v>
                </c:pt>
                <c:pt idx="302">
                  <c:v>36</c:v>
                </c:pt>
                <c:pt idx="303">
                  <c:v>23</c:v>
                </c:pt>
                <c:pt idx="304">
                  <c:v>18</c:v>
                </c:pt>
                <c:pt idx="305">
                  <c:v>20</c:v>
                </c:pt>
                <c:pt idx="307">
                  <c:v>18</c:v>
                </c:pt>
                <c:pt idx="308">
                  <c:v>17</c:v>
                </c:pt>
                <c:pt idx="309">
                  <c:v>19</c:v>
                </c:pt>
                <c:pt idx="310">
                  <c:v>17</c:v>
                </c:pt>
                <c:pt idx="311">
                  <c:v>18</c:v>
                </c:pt>
                <c:pt idx="312">
                  <c:v>18</c:v>
                </c:pt>
                <c:pt idx="313">
                  <c:v>19</c:v>
                </c:pt>
                <c:pt idx="314">
                  <c:v>20</c:v>
                </c:pt>
                <c:pt idx="315">
                  <c:v>14</c:v>
                </c:pt>
                <c:pt idx="316">
                  <c:v>16</c:v>
                </c:pt>
                <c:pt idx="317">
                  <c:v>17</c:v>
                </c:pt>
                <c:pt idx="318">
                  <c:v>16</c:v>
                </c:pt>
                <c:pt idx="319">
                  <c:v>19</c:v>
                </c:pt>
                <c:pt idx="320">
                  <c:v>22</c:v>
                </c:pt>
                <c:pt idx="321">
                  <c:v>23</c:v>
                </c:pt>
                <c:pt idx="322">
                  <c:v>22</c:v>
                </c:pt>
                <c:pt idx="323">
                  <c:v>18</c:v>
                </c:pt>
                <c:pt idx="324">
                  <c:v>38</c:v>
                </c:pt>
                <c:pt idx="325">
                  <c:v>22</c:v>
                </c:pt>
                <c:pt idx="326">
                  <c:v>55</c:v>
                </c:pt>
                <c:pt idx="327">
                  <c:v>41</c:v>
                </c:pt>
                <c:pt idx="328">
                  <c:v>18</c:v>
                </c:pt>
                <c:pt idx="330">
                  <c:v>13</c:v>
                </c:pt>
                <c:pt idx="331">
                  <c:v>13</c:v>
                </c:pt>
                <c:pt idx="332">
                  <c:v>16</c:v>
                </c:pt>
                <c:pt idx="333">
                  <c:v>19</c:v>
                </c:pt>
                <c:pt idx="334">
                  <c:v>17</c:v>
                </c:pt>
                <c:pt idx="33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F-43AA-AC7B-908A3F00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45</c:v>
                </c:pt>
                <c:pt idx="2">
                  <c:v>45</c:v>
                </c:pt>
                <c:pt idx="3">
                  <c:v>46</c:v>
                </c:pt>
                <c:pt idx="4">
                  <c:v>44</c:v>
                </c:pt>
                <c:pt idx="5">
                  <c:v>45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6-46D1-9195-923F2A1E3FA8}"/>
            </c:ext>
          </c:extLst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6-46D1-9195-923F2A1E3FA8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86-46D1-9195-923F2A1E3FA8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86-46D1-9195-923F2A1E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50</c:v>
                </c:pt>
                <c:pt idx="2">
                  <c:v>48</c:v>
                </c:pt>
                <c:pt idx="3">
                  <c:v>36</c:v>
                </c:pt>
                <c:pt idx="4">
                  <c:v>27</c:v>
                </c:pt>
                <c:pt idx="5">
                  <c:v>45</c:v>
                </c:pt>
                <c:pt idx="6">
                  <c:v>42</c:v>
                </c:pt>
                <c:pt idx="7">
                  <c:v>43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44</c:v>
                </c:pt>
                <c:pt idx="15">
                  <c:v>44</c:v>
                </c:pt>
                <c:pt idx="16">
                  <c:v>45</c:v>
                </c:pt>
                <c:pt idx="17">
                  <c:v>45</c:v>
                </c:pt>
                <c:pt idx="18">
                  <c:v>46</c:v>
                </c:pt>
                <c:pt idx="19">
                  <c:v>47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9-4E1B-9737-44BFFBDE961C}"/>
            </c:ext>
          </c:extLst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35</c:v>
                </c:pt>
                <c:pt idx="3">
                  <c:v>22</c:v>
                </c:pt>
                <c:pt idx="4">
                  <c:v>19</c:v>
                </c:pt>
                <c:pt idx="5">
                  <c:v>31</c:v>
                </c:pt>
                <c:pt idx="6">
                  <c:v>28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36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37</c:v>
                </c:pt>
                <c:pt idx="19">
                  <c:v>37</c:v>
                </c:pt>
                <c:pt idx="20">
                  <c:v>36</c:v>
                </c:pt>
                <c:pt idx="21">
                  <c:v>37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9-4E1B-9737-44BFFBDE961C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38</c:v>
                </c:pt>
                <c:pt idx="2">
                  <c:v>21</c:v>
                </c:pt>
                <c:pt idx="3">
                  <c:v>20</c:v>
                </c:pt>
                <c:pt idx="4">
                  <c:v>17</c:v>
                </c:pt>
                <c:pt idx="5">
                  <c:v>24</c:v>
                </c:pt>
                <c:pt idx="6">
                  <c:v>20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9-4E1B-9737-44BFFBDE961C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23</c:v>
                </c:pt>
                <c:pt idx="2">
                  <c:v>18</c:v>
                </c:pt>
                <c:pt idx="3">
                  <c:v>17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99-4E1B-9737-44BFFBDE9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87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81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91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81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78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75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32</v>
      </c>
      <c r="E3" s="2">
        <v>28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>
        <v>38</v>
      </c>
      <c r="E4" s="2">
        <v>33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36</v>
      </c>
      <c r="E5" s="2">
        <v>27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39</v>
      </c>
      <c r="E6" s="2">
        <v>33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33</v>
      </c>
      <c r="E7" s="2">
        <v>31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35</v>
      </c>
      <c r="E8" s="2">
        <v>30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35</v>
      </c>
      <c r="E9" s="2">
        <v>29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35</v>
      </c>
      <c r="E10" s="2">
        <v>30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38</v>
      </c>
      <c r="E11" s="2">
        <v>30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39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31</v>
      </c>
      <c r="E13" s="2">
        <v>28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38</v>
      </c>
      <c r="E14" s="2">
        <v>28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40</v>
      </c>
      <c r="E15" s="2">
        <v>36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42</v>
      </c>
      <c r="E16" s="2">
        <v>34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49</v>
      </c>
      <c r="E17" s="2">
        <v>49</v>
      </c>
      <c r="F17" s="2">
        <v>49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>
        <v>14</v>
      </c>
      <c r="E18" s="2">
        <v>14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14</v>
      </c>
      <c r="E19" s="2">
        <v>14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35</v>
      </c>
      <c r="E20" s="2">
        <v>35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28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30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37</v>
      </c>
      <c r="E24" s="2">
        <v>31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36</v>
      </c>
      <c r="E25" s="2">
        <v>30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34</v>
      </c>
      <c r="E26" s="2">
        <v>28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33</v>
      </c>
      <c r="E27" s="2">
        <v>30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33</v>
      </c>
      <c r="E28" s="2">
        <v>27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29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>
        <v>34</v>
      </c>
      <c r="E30" s="2">
        <v>30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33</v>
      </c>
      <c r="E31" s="2">
        <v>29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34</v>
      </c>
      <c r="E32" s="2">
        <v>29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36</v>
      </c>
      <c r="E33" s="2">
        <v>30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36</v>
      </c>
      <c r="E34" s="2">
        <v>32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40</v>
      </c>
      <c r="E35" s="2">
        <v>35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>
        <v>39</v>
      </c>
      <c r="E36" s="2">
        <v>36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35</v>
      </c>
      <c r="E37" s="2">
        <v>28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40</v>
      </c>
      <c r="E38" s="2">
        <v>32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38</v>
      </c>
      <c r="E39" s="2">
        <v>28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33</v>
      </c>
      <c r="E40" s="2">
        <v>32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>
        <v>47</v>
      </c>
      <c r="E41" s="2">
        <v>47</v>
      </c>
      <c r="F41" s="2">
        <v>47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46</v>
      </c>
      <c r="E43" s="2">
        <v>22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45</v>
      </c>
      <c r="D46" s="2">
        <v>36</v>
      </c>
      <c r="E46" s="2">
        <v>23</v>
      </c>
      <c r="F46" s="2">
        <v>17</v>
      </c>
      <c r="G46" s="2"/>
      <c r="H46" s="2"/>
    </row>
    <row r="47" spans="1:8">
      <c r="B47" s="2" t="s">
        <v>80</v>
      </c>
      <c r="C47" s="2">
        <v>36</v>
      </c>
      <c r="D47" s="2">
        <v>27</v>
      </c>
      <c r="E47" s="2">
        <v>20</v>
      </c>
      <c r="F47" s="2">
        <v>15</v>
      </c>
      <c r="G47" s="2"/>
      <c r="H47" s="2"/>
    </row>
    <row r="48" spans="1:8">
      <c r="B48" s="2" t="s">
        <v>81</v>
      </c>
      <c r="C48" s="2">
        <v>43</v>
      </c>
      <c r="D48" s="2">
        <v>31</v>
      </c>
      <c r="E48" s="2">
        <v>25</v>
      </c>
      <c r="F48" s="2">
        <v>17</v>
      </c>
      <c r="G48" s="2"/>
      <c r="H48" s="2"/>
    </row>
    <row r="49" spans="2:8">
      <c r="B49" s="2" t="s">
        <v>82</v>
      </c>
      <c r="C49" s="2">
        <v>45</v>
      </c>
      <c r="D49" s="2">
        <v>35</v>
      </c>
      <c r="E49" s="2">
        <v>27</v>
      </c>
      <c r="F49" s="2">
        <v>18</v>
      </c>
      <c r="G49" s="2"/>
      <c r="H49" s="2"/>
    </row>
    <row r="50" spans="2:8">
      <c r="B50" s="2" t="s">
        <v>83</v>
      </c>
      <c r="C50" s="2">
        <v>44</v>
      </c>
      <c r="D50" s="2">
        <v>34</v>
      </c>
      <c r="E50" s="2">
        <v>30</v>
      </c>
      <c r="F50" s="2">
        <v>19</v>
      </c>
      <c r="G50" s="2"/>
      <c r="H50" s="2"/>
    </row>
    <row r="51" spans="2:8">
      <c r="B51" s="2" t="s">
        <v>84</v>
      </c>
      <c r="C51" s="2">
        <v>47</v>
      </c>
      <c r="D51" s="2">
        <v>34</v>
      </c>
      <c r="E51" s="2">
        <v>30</v>
      </c>
      <c r="F51" s="2">
        <v>16</v>
      </c>
      <c r="G51" s="2"/>
      <c r="H51" s="2"/>
    </row>
    <row r="52" spans="2:8">
      <c r="B52" s="2" t="s">
        <v>85</v>
      </c>
      <c r="C52" s="2">
        <v>47</v>
      </c>
      <c r="D52" s="2">
        <v>35</v>
      </c>
      <c r="E52" s="2">
        <v>31</v>
      </c>
      <c r="F52" s="2">
        <v>20</v>
      </c>
      <c r="G52" s="2"/>
      <c r="H52" s="2"/>
    </row>
    <row r="53" spans="2:8">
      <c r="B53" s="2" t="s">
        <v>86</v>
      </c>
      <c r="C53" s="2">
        <v>50</v>
      </c>
      <c r="D53" s="2">
        <v>37</v>
      </c>
      <c r="E53" s="2">
        <v>29</v>
      </c>
      <c r="F53" s="2">
        <v>23</v>
      </c>
      <c r="G53" s="2"/>
      <c r="H53" s="2"/>
    </row>
    <row r="54" spans="2:8">
      <c r="B54" s="2" t="s">
        <v>87</v>
      </c>
      <c r="C54" s="2">
        <v>42</v>
      </c>
      <c r="D54" s="2">
        <v>35</v>
      </c>
      <c r="E54" s="2">
        <v>27</v>
      </c>
      <c r="F54" s="2">
        <v>17</v>
      </c>
      <c r="G54" s="2"/>
      <c r="H54" s="2"/>
    </row>
    <row r="55" spans="2:8">
      <c r="B55" s="2" t="s">
        <v>88</v>
      </c>
      <c r="C55" s="2">
        <v>43</v>
      </c>
      <c r="D55" s="2">
        <v>32</v>
      </c>
      <c r="E55" s="2">
        <v>27</v>
      </c>
      <c r="F55" s="2">
        <v>21</v>
      </c>
      <c r="G55" s="2"/>
      <c r="H55" s="2"/>
    </row>
    <row r="56" spans="2:8">
      <c r="B56" s="2" t="s">
        <v>89</v>
      </c>
      <c r="C56" s="2">
        <v>48</v>
      </c>
      <c r="D56" s="2">
        <v>36</v>
      </c>
      <c r="E56" s="2">
        <v>30</v>
      </c>
      <c r="F56" s="2">
        <v>20</v>
      </c>
      <c r="G56" s="2"/>
      <c r="H56" s="2"/>
    </row>
    <row r="57" spans="2:8">
      <c r="B57" s="2" t="s">
        <v>90</v>
      </c>
      <c r="C57" s="2">
        <v>45</v>
      </c>
      <c r="D57" s="2">
        <v>35</v>
      </c>
      <c r="E57" s="2">
        <v>31</v>
      </c>
      <c r="F57" s="2">
        <v>24</v>
      </c>
      <c r="G57" s="2"/>
      <c r="H57" s="2"/>
    </row>
    <row r="58" spans="2:8">
      <c r="B58" s="2" t="s">
        <v>91</v>
      </c>
      <c r="C58" s="2">
        <v>45</v>
      </c>
      <c r="D58" s="2">
        <v>37</v>
      </c>
      <c r="E58" s="2">
        <v>33</v>
      </c>
      <c r="F58" s="2">
        <v>21</v>
      </c>
      <c r="G58" s="2"/>
      <c r="H58" s="2"/>
    </row>
    <row r="59" spans="2:8">
      <c r="B59" s="2" t="s">
        <v>92</v>
      </c>
      <c r="C59" s="2">
        <v>50</v>
      </c>
      <c r="D59" s="2">
        <v>40</v>
      </c>
      <c r="E59" s="2">
        <v>34</v>
      </c>
      <c r="F59" s="2">
        <v>22</v>
      </c>
      <c r="G59" s="2"/>
      <c r="H59" s="2"/>
    </row>
    <row r="60" spans="2:8">
      <c r="B60" s="2" t="s">
        <v>93</v>
      </c>
      <c r="C60" s="2">
        <v>47</v>
      </c>
      <c r="D60" s="2">
        <v>32</v>
      </c>
      <c r="E60" s="2">
        <v>28</v>
      </c>
      <c r="F60" s="2">
        <v>19</v>
      </c>
      <c r="G60" s="2"/>
      <c r="H60" s="2"/>
    </row>
    <row r="61" spans="2:8">
      <c r="B61" s="2" t="s">
        <v>94</v>
      </c>
      <c r="C61" s="2">
        <v>46</v>
      </c>
      <c r="D61" s="2">
        <v>39</v>
      </c>
      <c r="E61" s="2">
        <v>32</v>
      </c>
      <c r="F61" s="2">
        <v>18</v>
      </c>
      <c r="G61" s="2"/>
      <c r="H61" s="2"/>
    </row>
    <row r="62" spans="2:8">
      <c r="B62" s="2" t="s">
        <v>95</v>
      </c>
      <c r="C62" s="2">
        <v>41</v>
      </c>
      <c r="D62" s="2">
        <v>35</v>
      </c>
      <c r="E62" s="2">
        <v>32</v>
      </c>
      <c r="F62" s="2">
        <v>19</v>
      </c>
      <c r="G62" s="2"/>
      <c r="H62" s="2"/>
    </row>
    <row r="63" spans="2:8">
      <c r="B63" s="2" t="s">
        <v>96</v>
      </c>
      <c r="C63" s="2">
        <v>50</v>
      </c>
      <c r="D63" s="2">
        <v>38</v>
      </c>
      <c r="E63" s="2">
        <v>32</v>
      </c>
      <c r="F63" s="2">
        <v>30</v>
      </c>
      <c r="G63" s="2"/>
      <c r="H63" s="2"/>
    </row>
    <row r="64" spans="2:8">
      <c r="B64" s="2" t="s">
        <v>97</v>
      </c>
      <c r="C64" s="2">
        <v>75</v>
      </c>
      <c r="D64" s="2">
        <v>69</v>
      </c>
      <c r="E64" s="2">
        <v>69</v>
      </c>
      <c r="F64" s="2">
        <v>69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21</v>
      </c>
      <c r="E67" s="2">
        <v>21</v>
      </c>
      <c r="F67" s="2">
        <v>21</v>
      </c>
      <c r="G67" s="2"/>
      <c r="H67" s="2"/>
    </row>
    <row r="68" spans="2:8">
      <c r="B68" s="2" t="s">
        <v>101</v>
      </c>
      <c r="C68" s="2">
        <v>36</v>
      </c>
      <c r="D68" s="2">
        <v>23</v>
      </c>
      <c r="E68" s="2">
        <v>23</v>
      </c>
      <c r="F68" s="2">
        <v>16</v>
      </c>
      <c r="G68" s="2"/>
      <c r="H68" s="2"/>
    </row>
    <row r="69" spans="2:8">
      <c r="B69" s="2" t="s">
        <v>102</v>
      </c>
      <c r="C69" s="2">
        <v>42</v>
      </c>
      <c r="D69" s="2">
        <v>39</v>
      </c>
      <c r="E69" s="2">
        <v>23</v>
      </c>
      <c r="F69" s="2">
        <v>18</v>
      </c>
      <c r="G69" s="2"/>
      <c r="H69" s="2"/>
    </row>
    <row r="70" spans="2:8">
      <c r="B70" s="2" t="s">
        <v>103</v>
      </c>
      <c r="C70" s="2">
        <v>36</v>
      </c>
      <c r="D70" s="2">
        <v>26</v>
      </c>
      <c r="E70" s="2">
        <v>21</v>
      </c>
      <c r="F70" s="2">
        <v>16</v>
      </c>
      <c r="G70" s="2"/>
      <c r="H70" s="2"/>
    </row>
    <row r="71" spans="2:8">
      <c r="B71" s="2" t="s">
        <v>104</v>
      </c>
      <c r="C71" s="2">
        <v>44</v>
      </c>
      <c r="D71" s="2">
        <v>22</v>
      </c>
      <c r="E71" s="2">
        <v>18</v>
      </c>
      <c r="F71" s="2">
        <v>14</v>
      </c>
      <c r="G71" s="2"/>
      <c r="H71" s="2"/>
    </row>
    <row r="72" spans="2:8">
      <c r="B72" s="2" t="s">
        <v>105</v>
      </c>
      <c r="C72" s="2">
        <v>41</v>
      </c>
      <c r="D72" s="2">
        <v>30</v>
      </c>
      <c r="E72" s="2">
        <v>26</v>
      </c>
      <c r="F72" s="2">
        <v>16</v>
      </c>
      <c r="G72" s="2"/>
      <c r="H72" s="2"/>
    </row>
    <row r="73" spans="2:8">
      <c r="B73" s="2" t="s">
        <v>106</v>
      </c>
      <c r="C73" s="2">
        <v>44</v>
      </c>
      <c r="D73" s="2">
        <v>37</v>
      </c>
      <c r="E73" s="2">
        <v>29</v>
      </c>
      <c r="F73" s="2">
        <v>19</v>
      </c>
      <c r="G73" s="2"/>
      <c r="H73" s="2"/>
    </row>
    <row r="74" spans="2:8">
      <c r="B74" s="2" t="s">
        <v>107</v>
      </c>
      <c r="C74" s="2">
        <v>48</v>
      </c>
      <c r="D74" s="2">
        <v>38</v>
      </c>
      <c r="E74" s="2">
        <v>34</v>
      </c>
      <c r="F74" s="2">
        <v>21</v>
      </c>
      <c r="G74" s="2"/>
      <c r="H74" s="2"/>
    </row>
    <row r="75" spans="2:8">
      <c r="B75" s="2" t="s">
        <v>108</v>
      </c>
      <c r="C75" s="2">
        <v>46</v>
      </c>
      <c r="D75" s="2">
        <v>37</v>
      </c>
      <c r="E75" s="2">
        <v>30</v>
      </c>
      <c r="F75" s="2">
        <v>21</v>
      </c>
      <c r="G75" s="2"/>
      <c r="H75" s="2"/>
    </row>
    <row r="76" spans="2:8">
      <c r="B76" s="2" t="s">
        <v>109</v>
      </c>
      <c r="C76" s="2">
        <v>43</v>
      </c>
      <c r="D76" s="2">
        <v>37</v>
      </c>
      <c r="E76" s="2">
        <v>30</v>
      </c>
      <c r="F76" s="2">
        <v>21</v>
      </c>
      <c r="G76" s="2"/>
      <c r="H76" s="2"/>
    </row>
    <row r="77" spans="2:8">
      <c r="B77" s="2" t="s">
        <v>110</v>
      </c>
      <c r="C77" s="2">
        <v>41</v>
      </c>
      <c r="D77" s="2">
        <v>32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42</v>
      </c>
      <c r="D78" s="2">
        <v>33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46</v>
      </c>
      <c r="D79" s="2">
        <v>37</v>
      </c>
      <c r="E79" s="2">
        <v>31</v>
      </c>
      <c r="F79" s="2">
        <v>20</v>
      </c>
      <c r="G79" s="2"/>
      <c r="H79" s="2"/>
    </row>
    <row r="80" spans="2:8">
      <c r="B80" s="2" t="s">
        <v>113</v>
      </c>
      <c r="C80" s="2">
        <v>43</v>
      </c>
      <c r="D80" s="2">
        <v>35</v>
      </c>
      <c r="E80" s="2">
        <v>31</v>
      </c>
      <c r="F80" s="2">
        <v>21</v>
      </c>
      <c r="G80" s="2"/>
      <c r="H80" s="2"/>
    </row>
    <row r="81" spans="2:8">
      <c r="B81" s="2" t="s">
        <v>114</v>
      </c>
      <c r="C81" s="2">
        <v>46</v>
      </c>
      <c r="D81" s="2">
        <v>37</v>
      </c>
      <c r="E81" s="2">
        <v>31</v>
      </c>
      <c r="F81" s="2">
        <v>23</v>
      </c>
      <c r="G81" s="2"/>
      <c r="H81" s="2"/>
    </row>
    <row r="82" spans="2:8">
      <c r="B82" s="2" t="s">
        <v>115</v>
      </c>
      <c r="C82" s="2">
        <v>44</v>
      </c>
      <c r="D82" s="2">
        <v>32</v>
      </c>
      <c r="E82" s="2">
        <v>28</v>
      </c>
      <c r="F82" s="2">
        <v>18</v>
      </c>
      <c r="G82" s="2"/>
      <c r="H82" s="2"/>
    </row>
    <row r="83" spans="2:8">
      <c r="B83" s="2" t="s">
        <v>116</v>
      </c>
      <c r="C83" s="2">
        <v>46</v>
      </c>
      <c r="D83" s="2">
        <v>37</v>
      </c>
      <c r="E83" s="2">
        <v>34</v>
      </c>
      <c r="F83" s="2">
        <v>23</v>
      </c>
      <c r="G83" s="2"/>
      <c r="H83" s="2"/>
    </row>
    <row r="84" spans="2:8">
      <c r="B84" s="2" t="s">
        <v>117</v>
      </c>
      <c r="C84" s="2">
        <v>50</v>
      </c>
      <c r="D84" s="2">
        <v>38</v>
      </c>
      <c r="E84" s="2">
        <v>33</v>
      </c>
      <c r="F84" s="2">
        <v>29</v>
      </c>
      <c r="G84" s="2"/>
      <c r="H84" s="2"/>
    </row>
    <row r="85" spans="2:8">
      <c r="B85" s="2" t="s">
        <v>118</v>
      </c>
      <c r="C85" s="2">
        <v>55</v>
      </c>
      <c r="D85" s="2">
        <v>43</v>
      </c>
      <c r="E85" s="2">
        <v>39</v>
      </c>
      <c r="F85" s="2">
        <v>35</v>
      </c>
      <c r="G85" s="2"/>
      <c r="H85" s="2"/>
    </row>
    <row r="86" spans="2:8">
      <c r="B86" s="2" t="s">
        <v>119</v>
      </c>
      <c r="C86" s="2">
        <v>45</v>
      </c>
      <c r="D86" s="2">
        <v>33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44</v>
      </c>
      <c r="D87" s="2">
        <v>39</v>
      </c>
      <c r="E87" s="2">
        <v>37</v>
      </c>
      <c r="F87" s="2">
        <v>32</v>
      </c>
      <c r="G87" s="2"/>
      <c r="H87" s="2"/>
    </row>
    <row r="88" spans="2:8">
      <c r="B88" s="2" t="s">
        <v>121</v>
      </c>
      <c r="C88" s="2">
        <v>56</v>
      </c>
      <c r="D88" s="2">
        <v>38</v>
      </c>
      <c r="E88" s="2">
        <v>37</v>
      </c>
      <c r="F88" s="2">
        <v>24</v>
      </c>
      <c r="G88" s="2"/>
      <c r="H88" s="2"/>
    </row>
    <row r="89" spans="2:8">
      <c r="B89" s="2" t="s">
        <v>122</v>
      </c>
      <c r="C89" s="2">
        <v>42</v>
      </c>
      <c r="D89" s="2">
        <v>40</v>
      </c>
      <c r="E89" s="2">
        <v>38</v>
      </c>
      <c r="F89" s="2">
        <v>34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>
        <v>13</v>
      </c>
      <c r="E91" s="2">
        <v>13</v>
      </c>
      <c r="F91" s="2">
        <v>13</v>
      </c>
      <c r="G91" s="2"/>
      <c r="H91" s="2"/>
    </row>
    <row r="92" spans="2:8">
      <c r="B92" s="2" t="s">
        <v>125</v>
      </c>
      <c r="C92" s="2">
        <v>17</v>
      </c>
      <c r="D92" s="2">
        <v>17</v>
      </c>
      <c r="E92" s="2">
        <v>17</v>
      </c>
      <c r="F92" s="2">
        <v>17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31</v>
      </c>
      <c r="E94" s="2">
        <v>31</v>
      </c>
      <c r="F94" s="2">
        <v>17</v>
      </c>
      <c r="G94" s="2"/>
      <c r="H94" s="2"/>
    </row>
    <row r="95" spans="2:8">
      <c r="B95" s="2" t="s">
        <v>128</v>
      </c>
      <c r="C95" s="2">
        <v>21</v>
      </c>
      <c r="D95" s="2">
        <v>19</v>
      </c>
      <c r="E95" s="2">
        <v>19</v>
      </c>
      <c r="F95" s="2">
        <v>16</v>
      </c>
      <c r="G95" s="2"/>
      <c r="H95" s="2"/>
    </row>
    <row r="96" spans="2:8">
      <c r="B96" s="2" t="s">
        <v>129</v>
      </c>
      <c r="C96" s="2">
        <v>32</v>
      </c>
      <c r="D96" s="2">
        <v>27</v>
      </c>
      <c r="E96" s="2">
        <v>19</v>
      </c>
      <c r="F96" s="2">
        <v>14</v>
      </c>
      <c r="G96" s="2"/>
      <c r="H96" s="2"/>
    </row>
    <row r="97" spans="2:8">
      <c r="B97" s="2" t="s">
        <v>130</v>
      </c>
      <c r="C97" s="2">
        <v>42</v>
      </c>
      <c r="D97" s="2">
        <v>34</v>
      </c>
      <c r="E97" s="2">
        <v>32</v>
      </c>
      <c r="F97" s="2">
        <v>20</v>
      </c>
      <c r="G97" s="2"/>
      <c r="H97" s="2"/>
    </row>
    <row r="98" spans="2:8">
      <c r="B98" s="2" t="s">
        <v>131</v>
      </c>
      <c r="C98" s="2">
        <v>40</v>
      </c>
      <c r="D98" s="2">
        <v>32</v>
      </c>
      <c r="E98" s="2">
        <v>26</v>
      </c>
      <c r="F98" s="2">
        <v>17</v>
      </c>
      <c r="G98" s="2"/>
      <c r="H98" s="2"/>
    </row>
    <row r="99" spans="2:8">
      <c r="B99" s="2" t="s">
        <v>132</v>
      </c>
      <c r="C99" s="2">
        <v>40</v>
      </c>
      <c r="D99" s="2">
        <v>22</v>
      </c>
      <c r="E99" s="2">
        <v>16</v>
      </c>
      <c r="F99" s="2">
        <v>13</v>
      </c>
      <c r="G99" s="2"/>
      <c r="H99" s="2"/>
    </row>
    <row r="100" spans="2:8">
      <c r="B100" s="2" t="s">
        <v>133</v>
      </c>
      <c r="C100" s="2">
        <v>46</v>
      </c>
      <c r="D100" s="2">
        <v>36</v>
      </c>
      <c r="E100" s="2">
        <v>30</v>
      </c>
      <c r="F100" s="2">
        <v>20</v>
      </c>
      <c r="G100" s="2"/>
      <c r="H100" s="2"/>
    </row>
    <row r="101" spans="2:8">
      <c r="B101" s="2" t="s">
        <v>134</v>
      </c>
      <c r="C101" s="2">
        <v>44</v>
      </c>
      <c r="D101" s="2">
        <v>37</v>
      </c>
      <c r="E101" s="2">
        <v>31</v>
      </c>
      <c r="F101" s="2">
        <v>26</v>
      </c>
      <c r="G101" s="2"/>
      <c r="H101" s="2"/>
    </row>
    <row r="102" spans="2:8">
      <c r="B102" s="2" t="s">
        <v>135</v>
      </c>
      <c r="C102" s="2">
        <v>46</v>
      </c>
      <c r="D102" s="2">
        <v>36</v>
      </c>
      <c r="E102" s="2">
        <v>32</v>
      </c>
      <c r="F102" s="2">
        <v>23</v>
      </c>
      <c r="G102" s="2"/>
      <c r="H102" s="2"/>
    </row>
    <row r="103" spans="2:8">
      <c r="B103" s="2" t="s">
        <v>136</v>
      </c>
      <c r="C103" s="2">
        <v>46</v>
      </c>
      <c r="D103" s="2">
        <v>35</v>
      </c>
      <c r="E103" s="2">
        <v>30</v>
      </c>
      <c r="F103" s="2">
        <v>19</v>
      </c>
      <c r="G103" s="2"/>
      <c r="H103" s="2"/>
    </row>
    <row r="104" spans="2:8">
      <c r="B104" s="2" t="s">
        <v>137</v>
      </c>
      <c r="C104" s="2">
        <v>47</v>
      </c>
      <c r="D104" s="2">
        <v>34</v>
      </c>
      <c r="E104" s="2">
        <v>28</v>
      </c>
      <c r="F104" s="2">
        <v>20</v>
      </c>
      <c r="G104" s="2"/>
      <c r="H104" s="2"/>
    </row>
    <row r="105" spans="2:8">
      <c r="B105" s="2" t="s">
        <v>138</v>
      </c>
      <c r="C105" s="2">
        <v>46</v>
      </c>
      <c r="D105" s="2">
        <v>36</v>
      </c>
      <c r="E105" s="2">
        <v>33</v>
      </c>
      <c r="F105" s="2">
        <v>23</v>
      </c>
      <c r="G105" s="2"/>
      <c r="H105" s="2"/>
    </row>
    <row r="106" spans="2:8">
      <c r="B106" s="2" t="s">
        <v>139</v>
      </c>
      <c r="C106" s="2">
        <v>46</v>
      </c>
      <c r="D106" s="2">
        <v>36</v>
      </c>
      <c r="E106" s="2">
        <v>30</v>
      </c>
      <c r="F106" s="2">
        <v>20</v>
      </c>
      <c r="G106" s="2"/>
      <c r="H106" s="2"/>
    </row>
    <row r="107" spans="2:8">
      <c r="B107" s="2" t="s">
        <v>140</v>
      </c>
      <c r="C107" s="2">
        <v>42</v>
      </c>
      <c r="D107" s="2">
        <v>34</v>
      </c>
      <c r="E107" s="2">
        <v>30</v>
      </c>
      <c r="F107" s="2">
        <v>21</v>
      </c>
      <c r="G107" s="2"/>
      <c r="H107" s="2"/>
    </row>
    <row r="108" spans="2:8">
      <c r="B108" s="2" t="s">
        <v>141</v>
      </c>
      <c r="C108" s="2">
        <v>48</v>
      </c>
      <c r="D108" s="2">
        <v>37</v>
      </c>
      <c r="E108" s="2">
        <v>34</v>
      </c>
      <c r="F108" s="2">
        <v>29</v>
      </c>
      <c r="G108" s="2"/>
      <c r="H108" s="2"/>
    </row>
    <row r="109" spans="2:8">
      <c r="B109" s="2" t="s">
        <v>142</v>
      </c>
      <c r="C109" s="2">
        <v>44</v>
      </c>
      <c r="D109" s="2">
        <v>35</v>
      </c>
      <c r="E109" s="2">
        <v>31</v>
      </c>
      <c r="F109" s="2">
        <v>23</v>
      </c>
      <c r="G109" s="2"/>
      <c r="H109" s="2"/>
    </row>
    <row r="110" spans="2:8">
      <c r="B110" s="2" t="s">
        <v>143</v>
      </c>
      <c r="C110" s="2">
        <v>49</v>
      </c>
      <c r="D110" s="2">
        <v>33</v>
      </c>
      <c r="E110" s="2">
        <v>27</v>
      </c>
      <c r="F110" s="2">
        <v>18</v>
      </c>
      <c r="G110" s="2"/>
      <c r="H110" s="2"/>
    </row>
    <row r="111" spans="2:8">
      <c r="B111" s="2" t="s">
        <v>144</v>
      </c>
      <c r="C111" s="2">
        <v>44</v>
      </c>
      <c r="D111" s="2">
        <v>30</v>
      </c>
      <c r="E111" s="2">
        <v>29</v>
      </c>
      <c r="F111" s="2">
        <v>21</v>
      </c>
      <c r="G111" s="2"/>
      <c r="H111" s="2"/>
    </row>
    <row r="112" spans="2:8">
      <c r="B112" s="2" t="s">
        <v>145</v>
      </c>
      <c r="C112" s="2">
        <v>50</v>
      </c>
      <c r="D112" s="2">
        <v>26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46</v>
      </c>
      <c r="D113" s="2">
        <v>38</v>
      </c>
      <c r="E113" s="2">
        <v>37</v>
      </c>
      <c r="F113" s="2">
        <v>36</v>
      </c>
      <c r="G113" s="2"/>
      <c r="H113" s="2"/>
    </row>
    <row r="114" spans="2:8">
      <c r="B114" s="2" t="s">
        <v>147</v>
      </c>
      <c r="C114" s="2">
        <v>45</v>
      </c>
      <c r="D114" s="2">
        <v>41</v>
      </c>
      <c r="E114" s="2">
        <v>32</v>
      </c>
      <c r="F114" s="2">
        <v>30</v>
      </c>
      <c r="G114" s="2"/>
      <c r="H114" s="2"/>
    </row>
    <row r="115" spans="2:8">
      <c r="B115" s="2" t="s">
        <v>148</v>
      </c>
      <c r="C115" s="2">
        <v>50</v>
      </c>
      <c r="D115" s="2">
        <v>43</v>
      </c>
      <c r="E115" s="2">
        <v>40</v>
      </c>
      <c r="F115" s="2">
        <v>38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73</v>
      </c>
      <c r="D120" s="2">
        <v>48</v>
      </c>
      <c r="E120" s="2">
        <v>46</v>
      </c>
      <c r="F120" s="2">
        <v>16</v>
      </c>
      <c r="G120" s="2"/>
      <c r="H120" s="2"/>
    </row>
    <row r="121" spans="2:8">
      <c r="B121" s="2" t="s">
        <v>154</v>
      </c>
      <c r="C121" s="2">
        <v>50</v>
      </c>
      <c r="D121" s="2">
        <v>45</v>
      </c>
      <c r="E121" s="2">
        <v>38</v>
      </c>
      <c r="F121" s="2">
        <v>25</v>
      </c>
      <c r="G121" s="2"/>
      <c r="H121" s="2"/>
    </row>
    <row r="122" spans="2:8">
      <c r="B122" s="2" t="s">
        <v>155</v>
      </c>
      <c r="C122" s="2">
        <v>50</v>
      </c>
      <c r="D122" s="2">
        <v>37</v>
      </c>
      <c r="E122" s="2">
        <v>25</v>
      </c>
      <c r="F122" s="2">
        <v>18</v>
      </c>
      <c r="G122" s="2"/>
      <c r="H122" s="2"/>
    </row>
    <row r="123" spans="2:8">
      <c r="B123" s="2" t="s">
        <v>156</v>
      </c>
      <c r="C123" s="2">
        <v>46</v>
      </c>
      <c r="D123" s="2">
        <v>36</v>
      </c>
      <c r="E123" s="2">
        <v>28</v>
      </c>
      <c r="F123" s="2">
        <v>18</v>
      </c>
      <c r="G123" s="2"/>
      <c r="H123" s="2"/>
    </row>
    <row r="124" spans="2:8">
      <c r="B124" s="2" t="s">
        <v>157</v>
      </c>
      <c r="C124" s="2">
        <v>45</v>
      </c>
      <c r="D124" s="2">
        <v>33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47</v>
      </c>
      <c r="D125" s="2">
        <v>40</v>
      </c>
      <c r="E125" s="2">
        <v>36</v>
      </c>
      <c r="F125" s="2">
        <v>24</v>
      </c>
      <c r="G125" s="2"/>
      <c r="H125" s="2"/>
    </row>
    <row r="126" spans="2:8">
      <c r="B126" s="2" t="s">
        <v>159</v>
      </c>
      <c r="C126" s="2">
        <v>46</v>
      </c>
      <c r="D126" s="2">
        <v>38</v>
      </c>
      <c r="E126" s="2">
        <v>31</v>
      </c>
      <c r="F126" s="2">
        <v>19</v>
      </c>
      <c r="G126" s="2"/>
      <c r="H126" s="2"/>
    </row>
    <row r="127" spans="2:8">
      <c r="B127" s="2" t="s">
        <v>160</v>
      </c>
      <c r="C127" s="2">
        <v>51</v>
      </c>
      <c r="D127" s="2">
        <v>38</v>
      </c>
      <c r="E127" s="2">
        <v>35</v>
      </c>
      <c r="F127" s="2">
        <v>24</v>
      </c>
      <c r="G127" s="2"/>
      <c r="H127" s="2"/>
    </row>
    <row r="128" spans="2:8">
      <c r="B128" s="2" t="s">
        <v>161</v>
      </c>
      <c r="C128" s="2">
        <v>49</v>
      </c>
      <c r="D128" s="2">
        <v>37</v>
      </c>
      <c r="E128" s="2">
        <v>29</v>
      </c>
      <c r="F128" s="2">
        <v>19</v>
      </c>
      <c r="G128" s="2"/>
      <c r="H128" s="2"/>
    </row>
    <row r="129" spans="2:8">
      <c r="B129" s="2" t="s">
        <v>162</v>
      </c>
      <c r="C129" s="2">
        <v>42</v>
      </c>
      <c r="D129" s="2">
        <v>34</v>
      </c>
      <c r="E129" s="2">
        <v>31</v>
      </c>
      <c r="F129" s="2">
        <v>22</v>
      </c>
      <c r="G129" s="2"/>
      <c r="H129" s="2"/>
    </row>
    <row r="130" spans="2:8">
      <c r="B130" s="2" t="s">
        <v>163</v>
      </c>
      <c r="C130" s="2">
        <v>42</v>
      </c>
      <c r="D130" s="2">
        <v>29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50</v>
      </c>
      <c r="D131" s="2">
        <v>39</v>
      </c>
      <c r="E131" s="2">
        <v>31</v>
      </c>
      <c r="F131" s="2">
        <v>24</v>
      </c>
      <c r="G131" s="2"/>
      <c r="H131" s="2"/>
    </row>
    <row r="132" spans="2:8">
      <c r="B132" s="2" t="s">
        <v>165</v>
      </c>
      <c r="C132" s="2">
        <v>46</v>
      </c>
      <c r="D132" s="2">
        <v>41</v>
      </c>
      <c r="E132" s="2">
        <v>35</v>
      </c>
      <c r="F132" s="2">
        <v>28</v>
      </c>
      <c r="G132" s="2"/>
      <c r="H132" s="2"/>
    </row>
    <row r="133" spans="2:8">
      <c r="B133" s="2" t="s">
        <v>166</v>
      </c>
      <c r="C133" s="2">
        <v>47</v>
      </c>
      <c r="D133" s="2">
        <v>40</v>
      </c>
      <c r="E133" s="2">
        <v>36</v>
      </c>
      <c r="F133" s="2">
        <v>16</v>
      </c>
      <c r="G133" s="2"/>
      <c r="H133" s="2"/>
    </row>
    <row r="134" spans="2:8">
      <c r="B134" s="2" t="s">
        <v>167</v>
      </c>
      <c r="C134" s="2">
        <v>48</v>
      </c>
      <c r="D134" s="2">
        <v>43</v>
      </c>
      <c r="E134" s="2">
        <v>34</v>
      </c>
      <c r="F134" s="2">
        <v>32</v>
      </c>
      <c r="G134" s="2"/>
      <c r="H134" s="2"/>
    </row>
    <row r="135" spans="2:8">
      <c r="B135" s="2" t="s">
        <v>168</v>
      </c>
      <c r="C135" s="2">
        <v>27</v>
      </c>
      <c r="D135" s="2">
        <v>22</v>
      </c>
      <c r="E135" s="2">
        <v>22</v>
      </c>
      <c r="F135" s="2">
        <v>17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40</v>
      </c>
      <c r="E138" s="2">
        <v>40</v>
      </c>
      <c r="F138" s="2">
        <v>40</v>
      </c>
      <c r="G138" s="2"/>
      <c r="H138" s="2"/>
    </row>
    <row r="139" spans="2:8">
      <c r="B139" s="2" t="s">
        <v>172</v>
      </c>
      <c r="C139" s="2">
        <v>21</v>
      </c>
      <c r="D139" s="2">
        <v>21</v>
      </c>
      <c r="E139" s="2">
        <v>21</v>
      </c>
      <c r="F139" s="2">
        <v>21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18</v>
      </c>
      <c r="E141" s="2">
        <v>18</v>
      </c>
      <c r="F141" s="2">
        <v>16</v>
      </c>
      <c r="G141" s="2"/>
      <c r="H141" s="2"/>
    </row>
    <row r="142" spans="2:8">
      <c r="B142" s="2" t="s">
        <v>175</v>
      </c>
      <c r="C142" s="2">
        <v>55</v>
      </c>
      <c r="D142" s="2">
        <v>33</v>
      </c>
      <c r="E142" s="2">
        <v>30</v>
      </c>
      <c r="F142" s="2">
        <v>19</v>
      </c>
      <c r="G142" s="2"/>
      <c r="H142" s="2"/>
    </row>
    <row r="143" spans="2:8">
      <c r="B143" s="2" t="s">
        <v>176</v>
      </c>
      <c r="C143" s="2">
        <v>48</v>
      </c>
      <c r="D143" s="2">
        <v>31</v>
      </c>
      <c r="E143" s="2">
        <v>20</v>
      </c>
      <c r="F143" s="2">
        <v>15</v>
      </c>
      <c r="G143" s="2"/>
      <c r="H143" s="2"/>
    </row>
    <row r="144" spans="2:8">
      <c r="B144" s="2" t="s">
        <v>177</v>
      </c>
      <c r="C144" s="2">
        <v>43</v>
      </c>
      <c r="D144" s="2">
        <v>34</v>
      </c>
      <c r="E144" s="2">
        <v>26</v>
      </c>
      <c r="F144" s="2">
        <v>21</v>
      </c>
      <c r="G144" s="2"/>
      <c r="H144" s="2"/>
    </row>
    <row r="145" spans="2:8">
      <c r="B145" s="2" t="s">
        <v>178</v>
      </c>
      <c r="C145" s="2">
        <v>43</v>
      </c>
      <c r="D145" s="2">
        <v>33</v>
      </c>
      <c r="E145" s="2">
        <v>30</v>
      </c>
      <c r="F145" s="2">
        <v>19</v>
      </c>
      <c r="G145" s="2"/>
      <c r="H145" s="2"/>
    </row>
    <row r="146" spans="2:8">
      <c r="B146" s="2" t="s">
        <v>179</v>
      </c>
      <c r="C146" s="2">
        <v>44</v>
      </c>
      <c r="D146" s="2">
        <v>36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43</v>
      </c>
      <c r="D147" s="2">
        <v>33</v>
      </c>
      <c r="E147" s="2">
        <v>29</v>
      </c>
      <c r="F147" s="2">
        <v>18</v>
      </c>
      <c r="G147" s="2"/>
      <c r="H147" s="2"/>
    </row>
    <row r="148" spans="2:8">
      <c r="B148" s="2" t="s">
        <v>181</v>
      </c>
      <c r="C148" s="2">
        <v>43</v>
      </c>
      <c r="D148" s="2">
        <v>34</v>
      </c>
      <c r="E148" s="2">
        <v>29</v>
      </c>
      <c r="F148" s="2">
        <v>20</v>
      </c>
      <c r="G148" s="2"/>
      <c r="H148" s="2"/>
    </row>
    <row r="149" spans="2:8">
      <c r="B149" s="2" t="s">
        <v>182</v>
      </c>
      <c r="C149" s="2">
        <v>39</v>
      </c>
      <c r="D149" s="2">
        <v>30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38</v>
      </c>
      <c r="D150" s="2">
        <v>26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41</v>
      </c>
      <c r="D151" s="2">
        <v>36</v>
      </c>
      <c r="E151" s="2">
        <v>31</v>
      </c>
      <c r="F151" s="2">
        <v>24</v>
      </c>
      <c r="G151" s="2"/>
      <c r="H151" s="2"/>
    </row>
    <row r="152" spans="2:8">
      <c r="B152" s="2" t="s">
        <v>185</v>
      </c>
      <c r="C152" s="2">
        <v>41</v>
      </c>
      <c r="D152" s="2">
        <v>33</v>
      </c>
      <c r="E152" s="2">
        <v>27</v>
      </c>
      <c r="F152" s="2">
        <v>18</v>
      </c>
      <c r="G152" s="2"/>
      <c r="H152" s="2"/>
    </row>
    <row r="153" spans="2:8">
      <c r="B153" s="2" t="s">
        <v>186</v>
      </c>
      <c r="C153" s="2">
        <v>41</v>
      </c>
      <c r="D153" s="2">
        <v>32</v>
      </c>
      <c r="E153" s="2">
        <v>27</v>
      </c>
      <c r="F153" s="2">
        <v>21</v>
      </c>
      <c r="G153" s="2"/>
      <c r="H153" s="2"/>
    </row>
    <row r="154" spans="2:8">
      <c r="B154" s="2" t="s">
        <v>187</v>
      </c>
      <c r="C154" s="2">
        <v>39</v>
      </c>
      <c r="D154" s="2">
        <v>31</v>
      </c>
      <c r="E154" s="2">
        <v>27</v>
      </c>
      <c r="F154" s="2">
        <v>19</v>
      </c>
      <c r="G154" s="2"/>
      <c r="H154" s="2"/>
    </row>
    <row r="155" spans="2:8">
      <c r="B155" s="2" t="s">
        <v>188</v>
      </c>
      <c r="C155" s="2">
        <v>44</v>
      </c>
      <c r="D155" s="2">
        <v>34</v>
      </c>
      <c r="E155" s="2">
        <v>30</v>
      </c>
      <c r="F155" s="2">
        <v>19</v>
      </c>
      <c r="G155" s="2"/>
      <c r="H155" s="2"/>
    </row>
    <row r="156" spans="2:8">
      <c r="B156" s="2" t="s">
        <v>189</v>
      </c>
      <c r="C156" s="2">
        <v>44</v>
      </c>
      <c r="D156" s="2">
        <v>36</v>
      </c>
      <c r="E156" s="2">
        <v>32</v>
      </c>
      <c r="F156" s="2">
        <v>22</v>
      </c>
      <c r="G156" s="2"/>
      <c r="H156" s="2"/>
    </row>
    <row r="157" spans="2:8">
      <c r="B157" s="2" t="s">
        <v>190</v>
      </c>
      <c r="C157" s="2">
        <v>41</v>
      </c>
      <c r="D157" s="2">
        <v>36</v>
      </c>
      <c r="E157" s="2">
        <v>31</v>
      </c>
      <c r="F157" s="2">
        <v>23</v>
      </c>
      <c r="G157" s="2"/>
      <c r="H157" s="2"/>
    </row>
    <row r="158" spans="2:8">
      <c r="B158" s="2" t="s">
        <v>191</v>
      </c>
      <c r="C158" s="2">
        <v>47</v>
      </c>
      <c r="D158" s="2">
        <v>36</v>
      </c>
      <c r="E158" s="2">
        <v>28</v>
      </c>
      <c r="F158" s="2">
        <v>23</v>
      </c>
      <c r="G158" s="2"/>
      <c r="H158" s="2"/>
    </row>
    <row r="159" spans="2:8">
      <c r="B159" s="2" t="s">
        <v>192</v>
      </c>
      <c r="C159" s="2">
        <v>52</v>
      </c>
      <c r="D159" s="2">
        <v>25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43</v>
      </c>
      <c r="D160" s="2">
        <v>38</v>
      </c>
      <c r="E160" s="2">
        <v>38</v>
      </c>
      <c r="F160" s="2">
        <v>26</v>
      </c>
      <c r="G160" s="2"/>
      <c r="H160" s="2"/>
    </row>
    <row r="161" spans="2:8">
      <c r="B161" s="2" t="s">
        <v>194</v>
      </c>
      <c r="C161" s="2">
        <v>38</v>
      </c>
      <c r="D161" s="2">
        <v>35</v>
      </c>
      <c r="E161" s="2">
        <v>35</v>
      </c>
      <c r="F161" s="2">
        <v>35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20</v>
      </c>
      <c r="E163" s="2">
        <v>20</v>
      </c>
      <c r="F163" s="2">
        <v>12</v>
      </c>
      <c r="G163" s="2"/>
      <c r="H163" s="2"/>
    </row>
    <row r="164" spans="2:8">
      <c r="B164" s="2" t="s">
        <v>197</v>
      </c>
      <c r="C164" s="2">
        <v>24</v>
      </c>
      <c r="D164" s="2">
        <v>24</v>
      </c>
      <c r="E164" s="2">
        <v>24</v>
      </c>
      <c r="F164" s="2">
        <v>24</v>
      </c>
      <c r="G164" s="2"/>
      <c r="H164" s="2"/>
    </row>
    <row r="165" spans="2:8">
      <c r="B165" s="2" t="s">
        <v>198</v>
      </c>
      <c r="C165" s="2">
        <v>26</v>
      </c>
      <c r="D165" s="2">
        <v>18</v>
      </c>
      <c r="E165" s="2">
        <v>15</v>
      </c>
      <c r="F165" s="2">
        <v>14</v>
      </c>
      <c r="G165" s="2"/>
      <c r="H165" s="2"/>
    </row>
    <row r="166" spans="2:8">
      <c r="B166" s="2" t="s">
        <v>199</v>
      </c>
      <c r="C166" s="2">
        <v>49</v>
      </c>
      <c r="D166" s="2">
        <v>37</v>
      </c>
      <c r="E166" s="2">
        <v>35</v>
      </c>
      <c r="F166" s="2">
        <v>19</v>
      </c>
      <c r="G166" s="2"/>
      <c r="H166" s="2"/>
    </row>
    <row r="167" spans="2:8">
      <c r="B167" s="2" t="s">
        <v>200</v>
      </c>
      <c r="C167" s="2">
        <v>43</v>
      </c>
      <c r="D167" s="2">
        <v>27</v>
      </c>
      <c r="E167" s="2">
        <v>22</v>
      </c>
      <c r="F167" s="2">
        <v>17</v>
      </c>
      <c r="G167" s="2"/>
      <c r="H167" s="2"/>
    </row>
    <row r="168" spans="2:8">
      <c r="B168" s="2" t="s">
        <v>201</v>
      </c>
      <c r="C168" s="2">
        <v>44</v>
      </c>
      <c r="D168" s="2">
        <v>33</v>
      </c>
      <c r="E168" s="2">
        <v>26</v>
      </c>
      <c r="F168" s="2">
        <v>18</v>
      </c>
      <c r="G168" s="2"/>
      <c r="H168" s="2"/>
    </row>
    <row r="169" spans="2:8">
      <c r="B169" s="2" t="s">
        <v>202</v>
      </c>
      <c r="C169" s="2">
        <v>47</v>
      </c>
      <c r="D169" s="2">
        <v>37</v>
      </c>
      <c r="E169" s="2">
        <v>28</v>
      </c>
      <c r="F169" s="2">
        <v>17</v>
      </c>
      <c r="G169" s="2"/>
      <c r="H169" s="2"/>
    </row>
    <row r="170" spans="2:8">
      <c r="B170" s="2" t="s">
        <v>203</v>
      </c>
      <c r="C170" s="2">
        <v>46</v>
      </c>
      <c r="D170" s="2">
        <v>34</v>
      </c>
      <c r="E170" s="2">
        <v>27</v>
      </c>
      <c r="F170" s="2">
        <v>19</v>
      </c>
      <c r="G170" s="2"/>
      <c r="H170" s="2"/>
    </row>
    <row r="171" spans="2:8">
      <c r="B171" s="2" t="s">
        <v>36</v>
      </c>
      <c r="C171" s="2">
        <v>41</v>
      </c>
      <c r="D171" s="2">
        <v>34</v>
      </c>
      <c r="E171" s="2">
        <v>29</v>
      </c>
      <c r="F171" s="2">
        <v>18</v>
      </c>
      <c r="G171" s="2"/>
      <c r="H171" s="2"/>
    </row>
    <row r="172" spans="2:8">
      <c r="B172" s="2" t="s">
        <v>37</v>
      </c>
      <c r="C172" s="2">
        <v>47</v>
      </c>
      <c r="D172" s="2">
        <v>34</v>
      </c>
      <c r="E172" s="2">
        <v>27</v>
      </c>
      <c r="F172" s="2">
        <v>20</v>
      </c>
      <c r="G172" s="2"/>
      <c r="H172" s="2"/>
    </row>
    <row r="173" spans="2:8">
      <c r="B173" s="2" t="s">
        <v>38</v>
      </c>
      <c r="C173" s="2">
        <v>45</v>
      </c>
      <c r="D173" s="2">
        <v>35</v>
      </c>
      <c r="E173" s="2">
        <v>28</v>
      </c>
      <c r="F173" s="2">
        <v>19</v>
      </c>
      <c r="G173" s="2"/>
      <c r="H173" s="2"/>
    </row>
    <row r="174" spans="2:8">
      <c r="B174" s="2" t="s">
        <v>39</v>
      </c>
      <c r="C174" s="2">
        <v>45</v>
      </c>
      <c r="D174" s="2">
        <v>38</v>
      </c>
      <c r="E174" s="2">
        <v>31</v>
      </c>
      <c r="F174" s="2">
        <v>20</v>
      </c>
      <c r="G174" s="2"/>
      <c r="H174" s="2"/>
    </row>
    <row r="175" spans="2:8">
      <c r="B175" s="2" t="s">
        <v>40</v>
      </c>
      <c r="C175" s="2">
        <v>43</v>
      </c>
      <c r="D175" s="2">
        <v>34</v>
      </c>
      <c r="E175" s="2">
        <v>30</v>
      </c>
      <c r="F175" s="2">
        <v>20</v>
      </c>
      <c r="G175" s="2"/>
      <c r="H175" s="2"/>
    </row>
    <row r="176" spans="2:8">
      <c r="B176" s="2" t="s">
        <v>41</v>
      </c>
      <c r="C176" s="2">
        <v>45</v>
      </c>
      <c r="D176" s="2">
        <v>30</v>
      </c>
      <c r="E176" s="2">
        <v>25</v>
      </c>
      <c r="F176" s="2">
        <v>17</v>
      </c>
      <c r="G176" s="2"/>
      <c r="H176" s="2"/>
    </row>
    <row r="177" spans="2:8">
      <c r="B177" s="2" t="s">
        <v>42</v>
      </c>
      <c r="C177" s="2">
        <v>45</v>
      </c>
      <c r="D177" s="2">
        <v>37</v>
      </c>
      <c r="E177" s="2">
        <v>34</v>
      </c>
      <c r="F177" s="2">
        <v>25</v>
      </c>
      <c r="G177" s="2"/>
      <c r="H177" s="2"/>
    </row>
    <row r="178" spans="2:8">
      <c r="B178" s="2" t="s">
        <v>43</v>
      </c>
      <c r="C178" s="2">
        <v>47</v>
      </c>
      <c r="D178" s="2">
        <v>37</v>
      </c>
      <c r="E178" s="2">
        <v>34</v>
      </c>
      <c r="F178" s="2">
        <v>22</v>
      </c>
      <c r="G178" s="2"/>
      <c r="H178" s="2"/>
    </row>
    <row r="179" spans="2:8">
      <c r="B179" s="2" t="s">
        <v>44</v>
      </c>
      <c r="C179" s="2">
        <v>41</v>
      </c>
      <c r="D179" s="2">
        <v>36</v>
      </c>
      <c r="E179" s="2">
        <v>30</v>
      </c>
      <c r="F179" s="2">
        <v>24</v>
      </c>
      <c r="G179" s="2"/>
      <c r="H179" s="2"/>
    </row>
    <row r="180" spans="2:8">
      <c r="B180" s="2" t="s">
        <v>45</v>
      </c>
      <c r="C180" s="2">
        <v>41</v>
      </c>
      <c r="D180" s="2">
        <v>27</v>
      </c>
      <c r="E180" s="2">
        <v>25</v>
      </c>
      <c r="F180" s="2">
        <v>18</v>
      </c>
      <c r="G180" s="2"/>
      <c r="H180" s="2"/>
    </row>
    <row r="181" spans="2:8">
      <c r="B181" s="2" t="s">
        <v>46</v>
      </c>
      <c r="C181" s="2">
        <v>40</v>
      </c>
      <c r="D181" s="2">
        <v>36</v>
      </c>
      <c r="E181" s="2">
        <v>31</v>
      </c>
      <c r="F181" s="2">
        <v>20</v>
      </c>
      <c r="G181" s="2"/>
      <c r="H181" s="2"/>
    </row>
    <row r="182" spans="2:8">
      <c r="B182" s="2" t="s">
        <v>47</v>
      </c>
      <c r="C182" s="2">
        <v>49</v>
      </c>
      <c r="D182" s="2">
        <v>35</v>
      </c>
      <c r="E182" s="2">
        <v>27</v>
      </c>
      <c r="F182" s="2">
        <v>20</v>
      </c>
      <c r="G182" s="2"/>
      <c r="H182" s="2"/>
    </row>
    <row r="183" spans="2:8">
      <c r="B183" s="2" t="s">
        <v>48</v>
      </c>
      <c r="C183" s="2">
        <v>43</v>
      </c>
      <c r="D183" s="2">
        <v>35</v>
      </c>
      <c r="E183" s="2">
        <v>32</v>
      </c>
      <c r="F183" s="2">
        <v>21</v>
      </c>
      <c r="G183" s="2"/>
      <c r="H183" s="2"/>
    </row>
    <row r="184" spans="2:8">
      <c r="B184" s="2" t="s">
        <v>49</v>
      </c>
      <c r="C184" s="2">
        <v>37</v>
      </c>
      <c r="D184" s="2">
        <v>35</v>
      </c>
      <c r="E184" s="2">
        <v>34</v>
      </c>
      <c r="F184" s="2">
        <v>32</v>
      </c>
      <c r="G184" s="2"/>
      <c r="H184" s="2"/>
    </row>
    <row r="185" spans="2:8">
      <c r="B185" s="2" t="s">
        <v>50</v>
      </c>
      <c r="C185" s="2">
        <v>47</v>
      </c>
      <c r="D185" s="2">
        <v>34</v>
      </c>
      <c r="E185" s="2">
        <v>34</v>
      </c>
      <c r="F185" s="2">
        <v>26</v>
      </c>
      <c r="G185" s="2"/>
      <c r="H185" s="2"/>
    </row>
    <row r="186" spans="2:8">
      <c r="B186" s="2" t="s">
        <v>51</v>
      </c>
      <c r="C186" s="2">
        <v>45</v>
      </c>
      <c r="D186" s="2">
        <v>44</v>
      </c>
      <c r="E186" s="2">
        <v>42</v>
      </c>
      <c r="F186" s="2">
        <v>41</v>
      </c>
      <c r="G186" s="2"/>
      <c r="H186" s="2"/>
    </row>
    <row r="187" spans="2:8">
      <c r="B187" s="2" t="s">
        <v>52</v>
      </c>
      <c r="C187" s="2">
        <v>23</v>
      </c>
      <c r="D187" s="2">
        <v>23</v>
      </c>
      <c r="E187" s="2">
        <v>23</v>
      </c>
      <c r="F187" s="2">
        <v>23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21</v>
      </c>
      <c r="E189" s="2">
        <v>19</v>
      </c>
      <c r="F189" s="2">
        <v>15</v>
      </c>
      <c r="G189" s="2"/>
      <c r="H189" s="2"/>
    </row>
    <row r="190" spans="2:8">
      <c r="B190" s="2" t="s">
        <v>55</v>
      </c>
      <c r="C190" s="2">
        <v>40</v>
      </c>
      <c r="D190" s="2">
        <v>28</v>
      </c>
      <c r="E190" s="2">
        <v>26</v>
      </c>
      <c r="F190" s="2">
        <v>24</v>
      </c>
      <c r="G190" s="2"/>
      <c r="H190" s="2"/>
    </row>
    <row r="191" spans="2:8">
      <c r="B191" s="2" t="s">
        <v>56</v>
      </c>
      <c r="C191" s="2">
        <v>43</v>
      </c>
      <c r="D191" s="2">
        <v>27</v>
      </c>
      <c r="E191" s="2">
        <v>18</v>
      </c>
      <c r="F191" s="2">
        <v>15</v>
      </c>
      <c r="G191" s="2"/>
      <c r="H191" s="2"/>
    </row>
    <row r="192" spans="2:8">
      <c r="B192" s="2" t="s">
        <v>57</v>
      </c>
      <c r="C192" s="2">
        <v>42</v>
      </c>
      <c r="D192" s="2">
        <v>29</v>
      </c>
      <c r="E192" s="2">
        <v>22</v>
      </c>
      <c r="F192" s="2">
        <v>14</v>
      </c>
      <c r="G192" s="2"/>
      <c r="H192" s="2"/>
    </row>
    <row r="193" spans="2:8">
      <c r="B193" s="2" t="s">
        <v>58</v>
      </c>
      <c r="C193" s="2">
        <v>46</v>
      </c>
      <c r="D193" s="2">
        <v>34</v>
      </c>
      <c r="E193" s="2">
        <v>23</v>
      </c>
      <c r="F193" s="2">
        <v>16</v>
      </c>
      <c r="G193" s="2"/>
      <c r="H193" s="2"/>
    </row>
    <row r="194" spans="2:8">
      <c r="B194" s="2" t="s">
        <v>59</v>
      </c>
      <c r="C194" s="2">
        <v>46</v>
      </c>
      <c r="D194" s="2">
        <v>31</v>
      </c>
      <c r="E194" s="2">
        <v>24</v>
      </c>
      <c r="F194" s="2">
        <v>18</v>
      </c>
      <c r="G194" s="2"/>
      <c r="H194" s="2"/>
    </row>
    <row r="195" spans="2:8">
      <c r="B195" s="2" t="s">
        <v>60</v>
      </c>
      <c r="C195" s="2">
        <v>42</v>
      </c>
      <c r="D195" s="2">
        <v>32</v>
      </c>
      <c r="E195" s="2">
        <v>25</v>
      </c>
      <c r="F195" s="2">
        <v>17</v>
      </c>
      <c r="G195" s="2"/>
      <c r="H195" s="2"/>
    </row>
    <row r="196" spans="2:8">
      <c r="B196" s="2" t="s">
        <v>61</v>
      </c>
      <c r="C196" s="2">
        <v>45</v>
      </c>
      <c r="D196" s="2">
        <v>35</v>
      </c>
      <c r="E196" s="2">
        <v>28</v>
      </c>
      <c r="F196" s="2">
        <v>19</v>
      </c>
      <c r="G196" s="2"/>
      <c r="H196" s="2"/>
    </row>
    <row r="197" spans="2:8">
      <c r="B197" s="2" t="s">
        <v>62</v>
      </c>
      <c r="C197" s="2">
        <v>45</v>
      </c>
      <c r="D197" s="2">
        <v>33</v>
      </c>
      <c r="E197" s="2">
        <v>27</v>
      </c>
      <c r="F197" s="2">
        <v>19</v>
      </c>
      <c r="G197" s="2"/>
      <c r="H197" s="2"/>
    </row>
    <row r="198" spans="2:8">
      <c r="B198" s="2" t="s">
        <v>63</v>
      </c>
      <c r="C198" s="2">
        <v>44</v>
      </c>
      <c r="D198" s="2">
        <v>37</v>
      </c>
      <c r="E198" s="2">
        <v>31</v>
      </c>
      <c r="F198" s="2">
        <v>21</v>
      </c>
      <c r="G198" s="2"/>
      <c r="H198" s="2"/>
    </row>
    <row r="199" spans="2:8">
      <c r="B199" s="2" t="s">
        <v>64</v>
      </c>
      <c r="C199" s="2">
        <v>42</v>
      </c>
      <c r="D199" s="2">
        <v>33</v>
      </c>
      <c r="E199" s="2">
        <v>28</v>
      </c>
      <c r="F199" s="2">
        <v>19</v>
      </c>
      <c r="G199" s="2"/>
      <c r="H199" s="2"/>
    </row>
    <row r="200" spans="2:8">
      <c r="B200" s="2" t="s">
        <v>65</v>
      </c>
      <c r="C200" s="2">
        <v>44</v>
      </c>
      <c r="D200" s="2">
        <v>34</v>
      </c>
      <c r="E200" s="2">
        <v>28</v>
      </c>
      <c r="F200" s="2">
        <v>21</v>
      </c>
      <c r="G200" s="2"/>
      <c r="H200" s="2"/>
    </row>
    <row r="201" spans="2:8">
      <c r="B201" s="2" t="s">
        <v>66</v>
      </c>
      <c r="C201" s="2">
        <v>43</v>
      </c>
      <c r="D201" s="2">
        <v>36</v>
      </c>
      <c r="E201" s="2">
        <v>29</v>
      </c>
      <c r="F201" s="2">
        <v>20</v>
      </c>
      <c r="G201" s="2"/>
      <c r="H201" s="2"/>
    </row>
    <row r="202" spans="2:8">
      <c r="B202" s="2" t="s">
        <v>67</v>
      </c>
      <c r="C202" s="2">
        <v>47</v>
      </c>
      <c r="D202" s="2">
        <v>36</v>
      </c>
      <c r="E202" s="2">
        <v>29</v>
      </c>
      <c r="F202" s="2">
        <v>19</v>
      </c>
      <c r="G202" s="2"/>
      <c r="H202" s="2"/>
    </row>
    <row r="203" spans="2:8">
      <c r="B203" s="2" t="s">
        <v>68</v>
      </c>
      <c r="C203" s="2">
        <v>43</v>
      </c>
      <c r="D203" s="2">
        <v>35</v>
      </c>
      <c r="E203" s="2">
        <v>32</v>
      </c>
      <c r="F203" s="2">
        <v>20</v>
      </c>
      <c r="G203" s="2"/>
      <c r="H203" s="2"/>
    </row>
    <row r="204" spans="2:8">
      <c r="B204" s="2" t="s">
        <v>69</v>
      </c>
      <c r="C204" s="2">
        <v>47</v>
      </c>
      <c r="D204" s="2">
        <v>39</v>
      </c>
      <c r="E204" s="2">
        <v>33</v>
      </c>
      <c r="F204" s="2">
        <v>25</v>
      </c>
      <c r="G204" s="2"/>
      <c r="H204" s="2"/>
    </row>
    <row r="205" spans="2:8">
      <c r="B205" s="2" t="s">
        <v>70</v>
      </c>
      <c r="C205" s="2">
        <v>45</v>
      </c>
      <c r="D205" s="2">
        <v>39</v>
      </c>
      <c r="E205" s="2">
        <v>33</v>
      </c>
      <c r="F205" s="2">
        <v>21</v>
      </c>
      <c r="G205" s="2"/>
      <c r="H205" s="2"/>
    </row>
    <row r="206" spans="2:8">
      <c r="B206" s="2" t="s">
        <v>71</v>
      </c>
      <c r="C206" s="2">
        <v>54</v>
      </c>
      <c r="D206" s="2">
        <v>48</v>
      </c>
      <c r="E206" s="2">
        <v>32</v>
      </c>
      <c r="F206" s="2">
        <v>16</v>
      </c>
      <c r="G206" s="2"/>
      <c r="H206" s="2"/>
    </row>
    <row r="207" spans="2:8">
      <c r="B207" s="2" t="s">
        <v>72</v>
      </c>
      <c r="C207" s="2">
        <v>49</v>
      </c>
      <c r="D207" s="2">
        <v>37</v>
      </c>
      <c r="E207" s="2">
        <v>33</v>
      </c>
      <c r="F207" s="2">
        <v>31</v>
      </c>
      <c r="G207" s="2"/>
      <c r="H207" s="2"/>
    </row>
    <row r="208" spans="2:8">
      <c r="B208" s="2" t="s">
        <v>73</v>
      </c>
      <c r="C208" s="2">
        <v>48</v>
      </c>
      <c r="D208" s="2">
        <v>46</v>
      </c>
      <c r="E208" s="2">
        <v>41</v>
      </c>
      <c r="F208" s="2">
        <v>18</v>
      </c>
      <c r="G208" s="2"/>
      <c r="H208" s="2"/>
    </row>
    <row r="209" spans="2:8">
      <c r="B209" s="2" t="s">
        <v>74</v>
      </c>
      <c r="C209" s="2">
        <v>51</v>
      </c>
      <c r="D209" s="2">
        <v>38</v>
      </c>
      <c r="E209" s="2">
        <v>35</v>
      </c>
      <c r="F209" s="2">
        <v>30</v>
      </c>
      <c r="G209" s="2"/>
      <c r="H209" s="2"/>
    </row>
    <row r="210" spans="2:8">
      <c r="B210" s="2" t="s">
        <v>75</v>
      </c>
      <c r="C210" s="2">
        <v>42</v>
      </c>
      <c r="D210" s="2">
        <v>40</v>
      </c>
      <c r="E210" s="2">
        <v>40</v>
      </c>
      <c r="F210" s="2">
        <v>38</v>
      </c>
      <c r="G210" s="2"/>
      <c r="H210" s="2"/>
    </row>
    <row r="211" spans="2:8">
      <c r="B211" s="2" t="s">
        <v>76</v>
      </c>
      <c r="C211" s="2">
        <v>50</v>
      </c>
      <c r="D211" s="2">
        <v>20</v>
      </c>
      <c r="E211" s="2">
        <v>20</v>
      </c>
      <c r="F211" s="2">
        <v>20</v>
      </c>
      <c r="G211" s="2"/>
      <c r="H211" s="2"/>
    </row>
    <row r="212" spans="2:8">
      <c r="B212" s="2" t="s">
        <v>77</v>
      </c>
      <c r="C212" s="2">
        <v>21</v>
      </c>
      <c r="D212" s="2">
        <v>19</v>
      </c>
      <c r="E212" s="2">
        <v>19</v>
      </c>
      <c r="F212" s="2">
        <v>18</v>
      </c>
      <c r="G212" s="2"/>
      <c r="H212" s="2"/>
    </row>
    <row r="213" spans="2:8">
      <c r="B213" s="2" t="s">
        <v>78</v>
      </c>
      <c r="C213" s="2">
        <v>17</v>
      </c>
      <c r="D213" s="2">
        <v>11</v>
      </c>
      <c r="E213" s="2">
        <v>11</v>
      </c>
      <c r="F213" s="2">
        <v>11</v>
      </c>
      <c r="G213" s="2"/>
      <c r="H213" s="2"/>
    </row>
    <row r="214" spans="2:8">
      <c r="B214" s="2" t="s">
        <v>79</v>
      </c>
      <c r="C214" s="2">
        <v>39</v>
      </c>
      <c r="D214" s="2">
        <v>30</v>
      </c>
      <c r="E214" s="2">
        <v>27</v>
      </c>
      <c r="F214" s="2">
        <v>19</v>
      </c>
      <c r="G214" s="2"/>
      <c r="H214" s="2"/>
    </row>
    <row r="215" spans="2:8">
      <c r="B215" s="2" t="s">
        <v>80</v>
      </c>
      <c r="C215" s="2">
        <v>34</v>
      </c>
      <c r="D215" s="2">
        <v>24</v>
      </c>
      <c r="E215" s="2">
        <v>20</v>
      </c>
      <c r="F215" s="2">
        <v>16</v>
      </c>
      <c r="G215" s="2"/>
      <c r="H215" s="2"/>
    </row>
    <row r="216" spans="2:8">
      <c r="B216" s="2" t="s">
        <v>81</v>
      </c>
      <c r="C216" s="2">
        <v>42</v>
      </c>
      <c r="D216" s="2">
        <v>31</v>
      </c>
      <c r="E216" s="2">
        <v>27</v>
      </c>
      <c r="F216" s="2">
        <v>18</v>
      </c>
      <c r="G216" s="2"/>
      <c r="H216" s="2"/>
    </row>
    <row r="217" spans="2:8">
      <c r="B217" s="2" t="s">
        <v>82</v>
      </c>
      <c r="C217" s="2">
        <v>45</v>
      </c>
      <c r="D217" s="2">
        <v>33</v>
      </c>
      <c r="E217" s="2">
        <v>24</v>
      </c>
      <c r="F217" s="2">
        <v>19</v>
      </c>
      <c r="G217" s="2"/>
      <c r="H217" s="2"/>
    </row>
    <row r="218" spans="2:8">
      <c r="B218" s="2" t="s">
        <v>83</v>
      </c>
      <c r="C218" s="2">
        <v>49</v>
      </c>
      <c r="D218" s="2">
        <v>39</v>
      </c>
      <c r="E218" s="2">
        <v>31</v>
      </c>
      <c r="F218" s="2">
        <v>16</v>
      </c>
      <c r="G218" s="2"/>
      <c r="H218" s="2"/>
    </row>
    <row r="219" spans="2:8">
      <c r="B219" s="2" t="s">
        <v>84</v>
      </c>
      <c r="C219" s="2">
        <v>49</v>
      </c>
      <c r="D219" s="2">
        <v>39</v>
      </c>
      <c r="E219" s="2">
        <v>31</v>
      </c>
      <c r="F219" s="2">
        <v>19</v>
      </c>
      <c r="G219" s="2"/>
      <c r="H219" s="2"/>
    </row>
    <row r="220" spans="2:8">
      <c r="B220" s="2" t="s">
        <v>85</v>
      </c>
      <c r="C220" s="2">
        <v>48</v>
      </c>
      <c r="D220" s="2">
        <v>37</v>
      </c>
      <c r="E220" s="2">
        <v>28</v>
      </c>
      <c r="F220" s="2">
        <v>18</v>
      </c>
      <c r="G220" s="2"/>
      <c r="H220" s="2"/>
    </row>
    <row r="221" spans="2:8">
      <c r="B221" s="2" t="s">
        <v>86</v>
      </c>
      <c r="C221" s="2">
        <v>48</v>
      </c>
      <c r="D221" s="2">
        <v>38</v>
      </c>
      <c r="E221" s="2">
        <v>31</v>
      </c>
      <c r="F221" s="2">
        <v>20</v>
      </c>
      <c r="G221" s="2"/>
      <c r="H221" s="2"/>
    </row>
    <row r="222" spans="2:8">
      <c r="B222" s="2" t="s">
        <v>87</v>
      </c>
      <c r="C222" s="2">
        <v>45</v>
      </c>
      <c r="D222" s="2">
        <v>38</v>
      </c>
      <c r="E222" s="2">
        <v>28</v>
      </c>
      <c r="F222" s="2">
        <v>21</v>
      </c>
      <c r="G222" s="2"/>
      <c r="H222" s="2"/>
    </row>
    <row r="223" spans="2:8">
      <c r="B223" s="2" t="s">
        <v>88</v>
      </c>
      <c r="C223" s="2">
        <v>42</v>
      </c>
      <c r="D223" s="2">
        <v>32</v>
      </c>
      <c r="E223" s="2">
        <v>28</v>
      </c>
      <c r="F223" s="2">
        <v>22</v>
      </c>
      <c r="G223" s="2"/>
      <c r="H223" s="2"/>
    </row>
    <row r="224" spans="2:8">
      <c r="B224" s="2" t="s">
        <v>89</v>
      </c>
      <c r="C224" s="2">
        <v>46</v>
      </c>
      <c r="D224" s="2">
        <v>36</v>
      </c>
      <c r="E224" s="2">
        <v>32</v>
      </c>
      <c r="F224" s="2">
        <v>20</v>
      </c>
      <c r="G224" s="2"/>
      <c r="H224" s="2"/>
    </row>
    <row r="225" spans="2:8">
      <c r="B225" s="2" t="s">
        <v>90</v>
      </c>
      <c r="C225" s="2">
        <v>47</v>
      </c>
      <c r="D225" s="2">
        <v>36</v>
      </c>
      <c r="E225" s="2">
        <v>30</v>
      </c>
      <c r="F225" s="2">
        <v>24</v>
      </c>
      <c r="G225" s="2"/>
      <c r="H225" s="2"/>
    </row>
    <row r="226" spans="2:8">
      <c r="B226" s="2" t="s">
        <v>91</v>
      </c>
      <c r="C226" s="2">
        <v>46</v>
      </c>
      <c r="D226" s="2">
        <v>37</v>
      </c>
      <c r="E226" s="2">
        <v>31</v>
      </c>
      <c r="F226" s="2">
        <v>21</v>
      </c>
      <c r="G226" s="2"/>
      <c r="H226" s="2"/>
    </row>
    <row r="227" spans="2:8">
      <c r="B227" s="2" t="s">
        <v>92</v>
      </c>
      <c r="C227" s="2">
        <v>46</v>
      </c>
      <c r="D227" s="2">
        <v>35</v>
      </c>
      <c r="E227" s="2">
        <v>27</v>
      </c>
      <c r="F227" s="2">
        <v>18</v>
      </c>
      <c r="G227" s="2"/>
      <c r="H227" s="2"/>
    </row>
    <row r="228" spans="2:8">
      <c r="B228" s="2" t="s">
        <v>93</v>
      </c>
      <c r="C228" s="2">
        <v>44</v>
      </c>
      <c r="D228" s="2">
        <v>36</v>
      </c>
      <c r="E228" s="2">
        <v>33</v>
      </c>
      <c r="F228" s="2">
        <v>29</v>
      </c>
      <c r="G228" s="2"/>
      <c r="H228" s="2"/>
    </row>
    <row r="229" spans="2:8">
      <c r="B229" s="2" t="s">
        <v>94</v>
      </c>
      <c r="C229" s="2">
        <v>48</v>
      </c>
      <c r="D229" s="2">
        <v>36</v>
      </c>
      <c r="E229" s="2">
        <v>32</v>
      </c>
      <c r="F229" s="2">
        <v>26</v>
      </c>
      <c r="G229" s="2"/>
      <c r="H229" s="2"/>
    </row>
    <row r="230" spans="2:8">
      <c r="B230" s="2" t="s">
        <v>95</v>
      </c>
      <c r="C230" s="2">
        <v>45</v>
      </c>
      <c r="D230" s="2">
        <v>43</v>
      </c>
      <c r="E230" s="2">
        <v>34</v>
      </c>
      <c r="F230" s="2">
        <v>31</v>
      </c>
      <c r="G230" s="2"/>
      <c r="H230" s="2"/>
    </row>
    <row r="231" spans="2:8">
      <c r="B231" s="2" t="s">
        <v>96</v>
      </c>
      <c r="C231" s="2">
        <v>41</v>
      </c>
      <c r="D231" s="2">
        <v>34</v>
      </c>
      <c r="E231" s="2">
        <v>31</v>
      </c>
      <c r="F231" s="2">
        <v>28</v>
      </c>
      <c r="G231" s="2"/>
      <c r="H231" s="2"/>
    </row>
    <row r="232" spans="2:8">
      <c r="B232" s="2" t="s">
        <v>97</v>
      </c>
      <c r="C232" s="2">
        <v>38</v>
      </c>
      <c r="D232" s="2">
        <v>37</v>
      </c>
      <c r="E232" s="2">
        <v>29</v>
      </c>
      <c r="F232" s="2">
        <v>28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46</v>
      </c>
      <c r="D235" s="2">
        <v>44</v>
      </c>
      <c r="E235" s="2">
        <v>21</v>
      </c>
      <c r="F235" s="2">
        <v>17</v>
      </c>
      <c r="G235" s="2"/>
      <c r="H235" s="2"/>
    </row>
    <row r="236" spans="2:8">
      <c r="B236" s="2" t="s">
        <v>101</v>
      </c>
      <c r="C236" s="2">
        <v>64</v>
      </c>
      <c r="D236" s="2">
        <v>26</v>
      </c>
      <c r="E236" s="2">
        <v>20</v>
      </c>
      <c r="F236" s="2">
        <v>19</v>
      </c>
      <c r="G236" s="2"/>
      <c r="H236" s="2"/>
    </row>
    <row r="237" spans="2:8">
      <c r="B237" s="2" t="s">
        <v>102</v>
      </c>
      <c r="C237" s="2">
        <v>24</v>
      </c>
      <c r="D237" s="2">
        <v>19</v>
      </c>
      <c r="E237" s="2">
        <v>19</v>
      </c>
      <c r="F237" s="2">
        <v>17</v>
      </c>
      <c r="G237" s="2"/>
      <c r="H237" s="2"/>
    </row>
    <row r="238" spans="2:8">
      <c r="B238" s="2" t="s">
        <v>103</v>
      </c>
      <c r="C238" s="2">
        <v>38</v>
      </c>
      <c r="D238" s="2">
        <v>29</v>
      </c>
      <c r="E238" s="2">
        <v>22</v>
      </c>
      <c r="F238" s="2">
        <v>16</v>
      </c>
      <c r="G238" s="2"/>
      <c r="H238" s="2"/>
    </row>
    <row r="239" spans="2:8">
      <c r="B239" s="2" t="s">
        <v>104</v>
      </c>
      <c r="C239" s="2">
        <v>43</v>
      </c>
      <c r="D239" s="2">
        <v>25</v>
      </c>
      <c r="E239" s="2">
        <v>21</v>
      </c>
      <c r="F239" s="2">
        <v>16</v>
      </c>
      <c r="G239" s="2"/>
      <c r="H239" s="2"/>
    </row>
    <row r="240" spans="2:8">
      <c r="B240" s="2" t="s">
        <v>105</v>
      </c>
      <c r="C240" s="2">
        <v>42</v>
      </c>
      <c r="D240" s="2">
        <v>29</v>
      </c>
      <c r="E240" s="2">
        <v>25</v>
      </c>
      <c r="F240" s="2">
        <v>17</v>
      </c>
      <c r="G240" s="2"/>
      <c r="H240" s="2"/>
    </row>
    <row r="241" spans="2:8">
      <c r="B241" s="2" t="s">
        <v>106</v>
      </c>
      <c r="C241" s="2">
        <v>46</v>
      </c>
      <c r="D241" s="2">
        <v>35</v>
      </c>
      <c r="E241" s="2">
        <v>26</v>
      </c>
      <c r="F241" s="2">
        <v>18</v>
      </c>
      <c r="G241" s="2"/>
      <c r="H241" s="2"/>
    </row>
    <row r="242" spans="2:8">
      <c r="B242" s="2" t="s">
        <v>107</v>
      </c>
      <c r="C242" s="2">
        <v>44</v>
      </c>
      <c r="D242" s="2">
        <v>33</v>
      </c>
      <c r="E242" s="2">
        <v>23</v>
      </c>
      <c r="F242" s="2">
        <v>18</v>
      </c>
      <c r="G242" s="2"/>
      <c r="H242" s="2"/>
    </row>
    <row r="243" spans="2:8">
      <c r="B243" s="2" t="s">
        <v>108</v>
      </c>
      <c r="C243" s="2">
        <v>48</v>
      </c>
      <c r="D243" s="2">
        <v>34</v>
      </c>
      <c r="E243" s="2">
        <v>27</v>
      </c>
      <c r="F243" s="2">
        <v>20</v>
      </c>
      <c r="G243" s="2"/>
      <c r="H243" s="2"/>
    </row>
    <row r="244" spans="2:8">
      <c r="B244" s="2" t="s">
        <v>109</v>
      </c>
      <c r="C244" s="2">
        <v>45</v>
      </c>
      <c r="D244" s="2">
        <v>36</v>
      </c>
      <c r="E244" s="2">
        <v>30</v>
      </c>
      <c r="F244" s="2">
        <v>24</v>
      </c>
      <c r="G244" s="2"/>
      <c r="H244" s="2"/>
    </row>
    <row r="245" spans="2:8">
      <c r="B245" s="2" t="s">
        <v>110</v>
      </c>
      <c r="C245" s="2">
        <v>44</v>
      </c>
      <c r="D245" s="2">
        <v>33</v>
      </c>
      <c r="E245" s="2">
        <v>28</v>
      </c>
      <c r="F245" s="2">
        <v>20</v>
      </c>
      <c r="G245" s="2"/>
      <c r="H245" s="2"/>
    </row>
    <row r="246" spans="2:8">
      <c r="B246" s="2" t="s">
        <v>111</v>
      </c>
      <c r="C246" s="2">
        <v>47</v>
      </c>
      <c r="D246" s="2">
        <v>39</v>
      </c>
      <c r="E246" s="2">
        <v>35</v>
      </c>
      <c r="F246" s="2">
        <v>26</v>
      </c>
      <c r="G246" s="2"/>
      <c r="H246" s="2"/>
    </row>
    <row r="247" spans="2:8">
      <c r="B247" s="2" t="s">
        <v>112</v>
      </c>
      <c r="C247" s="2">
        <v>47</v>
      </c>
      <c r="D247" s="2">
        <v>34</v>
      </c>
      <c r="E247" s="2">
        <v>29</v>
      </c>
      <c r="F247" s="2">
        <v>23</v>
      </c>
      <c r="G247" s="2"/>
      <c r="H247" s="2"/>
    </row>
    <row r="248" spans="2:8">
      <c r="B248" s="2" t="s">
        <v>113</v>
      </c>
      <c r="C248" s="2">
        <v>43</v>
      </c>
      <c r="D248" s="2">
        <v>32</v>
      </c>
      <c r="E248" s="2">
        <v>24</v>
      </c>
      <c r="F248" s="2">
        <v>19</v>
      </c>
      <c r="G248" s="2"/>
      <c r="H248" s="2"/>
    </row>
    <row r="249" spans="2:8">
      <c r="B249" s="2" t="s">
        <v>114</v>
      </c>
      <c r="C249" s="2">
        <v>42</v>
      </c>
      <c r="D249" s="2">
        <v>34</v>
      </c>
      <c r="E249" s="2">
        <v>29</v>
      </c>
      <c r="F249" s="2">
        <v>21</v>
      </c>
      <c r="G249" s="2"/>
      <c r="H249" s="2"/>
    </row>
    <row r="250" spans="2:8">
      <c r="B250" s="2" t="s">
        <v>115</v>
      </c>
      <c r="C250" s="2">
        <v>41</v>
      </c>
      <c r="D250" s="2">
        <v>33</v>
      </c>
      <c r="E250" s="2">
        <v>29</v>
      </c>
      <c r="F250" s="2">
        <v>19</v>
      </c>
      <c r="G250" s="2"/>
      <c r="H250" s="2"/>
    </row>
    <row r="251" spans="2:8">
      <c r="B251" s="2" t="s">
        <v>116</v>
      </c>
      <c r="C251" s="2">
        <v>42</v>
      </c>
      <c r="D251" s="2">
        <v>37</v>
      </c>
      <c r="E251" s="2">
        <v>33</v>
      </c>
      <c r="F251" s="2">
        <v>22</v>
      </c>
      <c r="G251" s="2"/>
      <c r="H251" s="2"/>
    </row>
    <row r="252" spans="2:8">
      <c r="B252" s="2" t="s">
        <v>117</v>
      </c>
      <c r="C252" s="2">
        <v>44</v>
      </c>
      <c r="D252" s="2">
        <v>36</v>
      </c>
      <c r="E252" s="2">
        <v>28</v>
      </c>
      <c r="F252" s="2">
        <v>19</v>
      </c>
      <c r="G252" s="2"/>
      <c r="H252" s="2"/>
    </row>
    <row r="253" spans="2:8">
      <c r="B253" s="2" t="s">
        <v>118</v>
      </c>
      <c r="C253" s="2">
        <v>43</v>
      </c>
      <c r="D253" s="2">
        <v>34</v>
      </c>
      <c r="E253" s="2">
        <v>27</v>
      </c>
      <c r="F253" s="2">
        <v>17</v>
      </c>
      <c r="G253" s="2"/>
      <c r="H253" s="2"/>
    </row>
    <row r="254" spans="2:8">
      <c r="B254" s="2" t="s">
        <v>119</v>
      </c>
      <c r="C254" s="2">
        <v>42</v>
      </c>
      <c r="D254" s="2">
        <v>38</v>
      </c>
      <c r="E254" s="2">
        <v>33</v>
      </c>
      <c r="F254" s="2">
        <v>27</v>
      </c>
      <c r="G254" s="2"/>
      <c r="H254" s="2"/>
    </row>
    <row r="255" spans="2:8">
      <c r="B255" s="2" t="s">
        <v>120</v>
      </c>
      <c r="C255" s="2">
        <v>49</v>
      </c>
      <c r="D255" s="2">
        <v>38</v>
      </c>
      <c r="E255" s="2">
        <v>33</v>
      </c>
      <c r="F255" s="2">
        <v>19</v>
      </c>
      <c r="G255" s="2"/>
      <c r="H255" s="2"/>
    </row>
    <row r="256" spans="2:8">
      <c r="B256" s="2" t="s">
        <v>121</v>
      </c>
      <c r="C256" s="2">
        <v>48</v>
      </c>
      <c r="D256" s="2">
        <v>44</v>
      </c>
      <c r="E256" s="2">
        <v>36</v>
      </c>
      <c r="F256" s="2">
        <v>34</v>
      </c>
      <c r="G256" s="2"/>
      <c r="H256" s="2"/>
    </row>
    <row r="257" spans="2:8">
      <c r="B257" s="2" t="s">
        <v>122</v>
      </c>
      <c r="C257" s="2">
        <v>53</v>
      </c>
      <c r="D257" s="2">
        <v>33</v>
      </c>
      <c r="E257" s="2">
        <v>32</v>
      </c>
      <c r="F257" s="2">
        <v>32</v>
      </c>
      <c r="G257" s="2"/>
      <c r="H257" s="2"/>
    </row>
    <row r="258" spans="2:8">
      <c r="B258" s="2" t="s">
        <v>123</v>
      </c>
      <c r="C258" s="2">
        <v>68</v>
      </c>
      <c r="D258" s="2">
        <v>38</v>
      </c>
      <c r="E258" s="2">
        <v>36</v>
      </c>
      <c r="F258" s="2">
        <v>33</v>
      </c>
      <c r="G258" s="2"/>
      <c r="H258" s="2"/>
    </row>
    <row r="259" spans="2:8">
      <c r="B259" s="2" t="s">
        <v>124</v>
      </c>
      <c r="C259" s="2">
        <v>46</v>
      </c>
      <c r="D259" s="2">
        <v>37</v>
      </c>
      <c r="E259" s="2">
        <v>30</v>
      </c>
      <c r="F259" s="2">
        <v>21</v>
      </c>
      <c r="G259" s="2"/>
      <c r="H259" s="2"/>
    </row>
    <row r="260" spans="2:8">
      <c r="B260" s="2" t="s">
        <v>125</v>
      </c>
      <c r="C260" s="2">
        <v>24</v>
      </c>
      <c r="D260" s="2">
        <v>14</v>
      </c>
      <c r="E260" s="2">
        <v>14</v>
      </c>
      <c r="F260" s="2">
        <v>14</v>
      </c>
      <c r="G260" s="2"/>
      <c r="H260" s="2"/>
    </row>
    <row r="261" spans="2:8">
      <c r="B261" s="2" t="s">
        <v>126</v>
      </c>
      <c r="C261" s="2">
        <v>20</v>
      </c>
      <c r="D261" s="2">
        <v>14</v>
      </c>
      <c r="E261" s="2">
        <v>14</v>
      </c>
      <c r="F261" s="2">
        <v>14</v>
      </c>
      <c r="G261" s="2"/>
      <c r="H261" s="2"/>
    </row>
    <row r="262" spans="2:8">
      <c r="B262" s="2" t="s">
        <v>127</v>
      </c>
      <c r="C262" s="2">
        <v>39</v>
      </c>
      <c r="D262" s="2">
        <v>37</v>
      </c>
      <c r="E262" s="2">
        <v>37</v>
      </c>
      <c r="F262" s="2">
        <v>37</v>
      </c>
      <c r="G262" s="2"/>
      <c r="H262" s="2"/>
    </row>
    <row r="263" spans="2:8">
      <c r="B263" s="2" t="s">
        <v>128</v>
      </c>
      <c r="C263" s="2">
        <v>41</v>
      </c>
      <c r="D263" s="2">
        <v>19</v>
      </c>
      <c r="E263" s="2">
        <v>17</v>
      </c>
      <c r="F263" s="2">
        <v>13</v>
      </c>
      <c r="G263" s="2"/>
      <c r="H263" s="2"/>
    </row>
    <row r="264" spans="2:8">
      <c r="B264" s="2" t="s">
        <v>129</v>
      </c>
      <c r="C264" s="2">
        <v>45</v>
      </c>
      <c r="D264" s="2">
        <v>33</v>
      </c>
      <c r="E264" s="2">
        <v>31</v>
      </c>
      <c r="F264" s="2">
        <v>22</v>
      </c>
      <c r="G264" s="2"/>
      <c r="H264" s="2"/>
    </row>
    <row r="265" spans="2:8">
      <c r="B265" s="2" t="s">
        <v>130</v>
      </c>
      <c r="C265" s="2">
        <v>48</v>
      </c>
      <c r="D265" s="2">
        <v>33</v>
      </c>
      <c r="E265" s="2">
        <v>30</v>
      </c>
      <c r="F265" s="2">
        <v>19</v>
      </c>
      <c r="G265" s="2"/>
      <c r="H265" s="2"/>
    </row>
    <row r="266" spans="2:8">
      <c r="B266" s="2" t="s">
        <v>131</v>
      </c>
      <c r="C266" s="2">
        <v>47</v>
      </c>
      <c r="D266" s="2">
        <v>31</v>
      </c>
      <c r="E266" s="2">
        <v>22</v>
      </c>
      <c r="F266" s="2">
        <v>18</v>
      </c>
      <c r="G266" s="2"/>
      <c r="H266" s="2"/>
    </row>
    <row r="267" spans="2:8">
      <c r="B267" s="2" t="s">
        <v>132</v>
      </c>
      <c r="C267" s="2">
        <v>44</v>
      </c>
      <c r="D267" s="2">
        <v>36</v>
      </c>
      <c r="E267" s="2">
        <v>30</v>
      </c>
      <c r="F267" s="2">
        <v>22</v>
      </c>
      <c r="G267" s="2"/>
      <c r="H267" s="2"/>
    </row>
    <row r="268" spans="2:8">
      <c r="B268" s="2" t="s">
        <v>133</v>
      </c>
      <c r="C268" s="2">
        <v>42</v>
      </c>
      <c r="D268" s="2">
        <v>33</v>
      </c>
      <c r="E268" s="2">
        <v>28</v>
      </c>
      <c r="F268" s="2">
        <v>20</v>
      </c>
      <c r="G268" s="2"/>
      <c r="H268" s="2"/>
    </row>
    <row r="269" spans="2:8">
      <c r="B269" s="2" t="s">
        <v>134</v>
      </c>
      <c r="C269" s="2">
        <v>42</v>
      </c>
      <c r="D269" s="2">
        <v>34</v>
      </c>
      <c r="E269" s="2">
        <v>28</v>
      </c>
      <c r="F269" s="2">
        <v>19</v>
      </c>
      <c r="G269" s="2"/>
      <c r="H269" s="2"/>
    </row>
    <row r="270" spans="2:8">
      <c r="B270" s="2" t="s">
        <v>135</v>
      </c>
      <c r="C270" s="2">
        <v>45</v>
      </c>
      <c r="D270" s="2">
        <v>38</v>
      </c>
      <c r="E270" s="2">
        <v>32</v>
      </c>
      <c r="F270" s="2">
        <v>19</v>
      </c>
      <c r="G270" s="2"/>
      <c r="H270" s="2"/>
    </row>
    <row r="271" spans="2:8">
      <c r="B271" s="2" t="s">
        <v>136</v>
      </c>
      <c r="C271" s="2">
        <v>44</v>
      </c>
      <c r="D271" s="2">
        <v>34</v>
      </c>
      <c r="E271" s="2">
        <v>30</v>
      </c>
      <c r="F271" s="2">
        <v>18</v>
      </c>
      <c r="G271" s="2"/>
      <c r="H271" s="2"/>
    </row>
    <row r="272" spans="2:8">
      <c r="B272" s="2" t="s">
        <v>137</v>
      </c>
      <c r="C272" s="2">
        <v>43</v>
      </c>
      <c r="D272" s="2">
        <v>34</v>
      </c>
      <c r="E272" s="2">
        <v>28</v>
      </c>
      <c r="F272" s="2">
        <v>19</v>
      </c>
      <c r="G272" s="2"/>
      <c r="H272" s="2"/>
    </row>
    <row r="273" spans="2:8">
      <c r="B273" s="2" t="s">
        <v>138</v>
      </c>
      <c r="C273" s="2">
        <v>44</v>
      </c>
      <c r="D273" s="2">
        <v>33</v>
      </c>
      <c r="E273" s="2">
        <v>30</v>
      </c>
      <c r="F273" s="2">
        <v>21</v>
      </c>
      <c r="G273" s="2"/>
      <c r="H273" s="2"/>
    </row>
    <row r="274" spans="2:8">
      <c r="B274" s="2" t="s">
        <v>139</v>
      </c>
      <c r="C274" s="2">
        <v>45</v>
      </c>
      <c r="D274" s="2">
        <v>35</v>
      </c>
      <c r="E274" s="2">
        <v>30</v>
      </c>
      <c r="F274" s="2">
        <v>16</v>
      </c>
      <c r="G274" s="2"/>
      <c r="H274" s="2"/>
    </row>
    <row r="275" spans="2:8">
      <c r="B275" s="2" t="s">
        <v>140</v>
      </c>
      <c r="C275" s="2">
        <v>46</v>
      </c>
      <c r="D275" s="2">
        <v>37</v>
      </c>
      <c r="E275" s="2">
        <v>35</v>
      </c>
      <c r="F275" s="2">
        <v>24</v>
      </c>
      <c r="G275" s="2"/>
      <c r="H275" s="2"/>
    </row>
    <row r="276" spans="2:8">
      <c r="B276" s="2" t="s">
        <v>141</v>
      </c>
      <c r="C276" s="2">
        <v>41</v>
      </c>
      <c r="D276" s="2">
        <v>34</v>
      </c>
      <c r="E276" s="2">
        <v>31</v>
      </c>
      <c r="F276" s="2">
        <v>22</v>
      </c>
      <c r="G276" s="2"/>
      <c r="H276" s="2"/>
    </row>
    <row r="277" spans="2:8">
      <c r="B277" s="2" t="s">
        <v>142</v>
      </c>
      <c r="C277" s="2">
        <v>42</v>
      </c>
      <c r="D277" s="2">
        <v>31</v>
      </c>
      <c r="E277" s="2">
        <v>26</v>
      </c>
      <c r="F277" s="2">
        <v>24</v>
      </c>
      <c r="G277" s="2"/>
      <c r="H277" s="2"/>
    </row>
    <row r="278" spans="2:8">
      <c r="B278" s="2" t="s">
        <v>143</v>
      </c>
      <c r="C278" s="2">
        <v>45</v>
      </c>
      <c r="D278" s="2">
        <v>40</v>
      </c>
      <c r="E278" s="2">
        <v>33</v>
      </c>
      <c r="F278" s="2">
        <v>29</v>
      </c>
      <c r="G278" s="2"/>
      <c r="H278" s="2"/>
    </row>
    <row r="279" spans="2:8">
      <c r="B279" s="2" t="s">
        <v>144</v>
      </c>
      <c r="C279" s="2">
        <v>41</v>
      </c>
      <c r="D279" s="2">
        <v>34</v>
      </c>
      <c r="E279" s="2">
        <v>28</v>
      </c>
      <c r="F279" s="2">
        <v>16</v>
      </c>
      <c r="G279" s="2"/>
      <c r="H279" s="2"/>
    </row>
    <row r="280" spans="2:8">
      <c r="B280" s="2" t="s">
        <v>145</v>
      </c>
      <c r="C280" s="2">
        <v>35</v>
      </c>
      <c r="D280" s="2">
        <v>35</v>
      </c>
      <c r="E280" s="2">
        <v>26</v>
      </c>
      <c r="F280" s="2">
        <v>16</v>
      </c>
      <c r="G280" s="2"/>
      <c r="H280" s="2"/>
    </row>
    <row r="281" spans="2:8">
      <c r="B281" s="2" t="s">
        <v>146</v>
      </c>
      <c r="C281" s="2">
        <v>51</v>
      </c>
      <c r="D281" s="2">
        <v>50</v>
      </c>
      <c r="E281" s="2">
        <v>49</v>
      </c>
      <c r="F281" s="2">
        <v>45</v>
      </c>
      <c r="G281" s="2"/>
      <c r="H281" s="2"/>
    </row>
    <row r="282" spans="2:8">
      <c r="B282" s="2" t="s">
        <v>147</v>
      </c>
      <c r="C282" s="2">
        <v>51</v>
      </c>
      <c r="D282" s="2">
        <v>48</v>
      </c>
      <c r="E282" s="2">
        <v>43</v>
      </c>
      <c r="F282" s="2">
        <v>22</v>
      </c>
      <c r="G282" s="2"/>
      <c r="H282" s="2"/>
    </row>
    <row r="283" spans="2:8">
      <c r="B283" s="2" t="s">
        <v>148</v>
      </c>
      <c r="C283" s="2">
        <v>36</v>
      </c>
      <c r="D283" s="2">
        <v>35</v>
      </c>
      <c r="E283" s="2">
        <v>35</v>
      </c>
      <c r="F283" s="2">
        <v>35</v>
      </c>
      <c r="G283" s="2"/>
      <c r="H283" s="2"/>
    </row>
    <row r="284" spans="2:8">
      <c r="B284" s="2" t="s">
        <v>149</v>
      </c>
      <c r="C284" s="2">
        <v>44</v>
      </c>
      <c r="D284" s="2">
        <v>40</v>
      </c>
      <c r="E284" s="2">
        <v>32</v>
      </c>
      <c r="F284" s="2">
        <v>22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23</v>
      </c>
      <c r="D286" s="2">
        <v>23</v>
      </c>
      <c r="E286" s="2">
        <v>23</v>
      </c>
      <c r="F286" s="2">
        <v>23</v>
      </c>
      <c r="G286" s="2"/>
      <c r="H286" s="2"/>
    </row>
    <row r="287" spans="2:8">
      <c r="B287" s="2" t="s">
        <v>152</v>
      </c>
      <c r="C287" s="2">
        <v>24</v>
      </c>
      <c r="D287" s="2">
        <v>19</v>
      </c>
      <c r="E287" s="2">
        <v>19</v>
      </c>
      <c r="F287" s="2">
        <v>14</v>
      </c>
      <c r="G287" s="2"/>
      <c r="H287" s="2"/>
    </row>
    <row r="288" spans="2:8">
      <c r="B288" s="2" t="s">
        <v>153</v>
      </c>
      <c r="C288" s="2">
        <v>54</v>
      </c>
      <c r="D288" s="2">
        <v>52</v>
      </c>
      <c r="E288" s="2">
        <v>52</v>
      </c>
      <c r="F288" s="2">
        <v>16</v>
      </c>
      <c r="G288" s="2"/>
      <c r="H288" s="2"/>
    </row>
    <row r="289" spans="2:8">
      <c r="B289" s="2" t="s">
        <v>154</v>
      </c>
      <c r="C289" s="2">
        <v>48</v>
      </c>
      <c r="D289" s="2">
        <v>35</v>
      </c>
      <c r="E289" s="2">
        <v>24</v>
      </c>
      <c r="F289" s="2">
        <v>20</v>
      </c>
      <c r="G289" s="2"/>
      <c r="H289" s="2"/>
    </row>
    <row r="290" spans="2:8">
      <c r="B290" s="2" t="s">
        <v>155</v>
      </c>
      <c r="C290" s="2">
        <v>43</v>
      </c>
      <c r="D290" s="2">
        <v>32</v>
      </c>
      <c r="E290" s="2">
        <v>23</v>
      </c>
      <c r="F290" s="2">
        <v>19</v>
      </c>
      <c r="G290" s="2"/>
      <c r="H290" s="2"/>
    </row>
    <row r="291" spans="2:8">
      <c r="B291" s="2" t="s">
        <v>156</v>
      </c>
      <c r="C291" s="2">
        <v>45</v>
      </c>
      <c r="D291" s="2">
        <v>35</v>
      </c>
      <c r="E291" s="2">
        <v>30</v>
      </c>
      <c r="F291" s="2">
        <v>21</v>
      </c>
      <c r="G291" s="2"/>
      <c r="H291" s="2"/>
    </row>
    <row r="292" spans="2:8">
      <c r="B292" s="2" t="s">
        <v>157</v>
      </c>
      <c r="C292" s="2">
        <v>41</v>
      </c>
      <c r="D292" s="2">
        <v>34</v>
      </c>
      <c r="E292" s="2">
        <v>30</v>
      </c>
      <c r="F292" s="2">
        <v>17</v>
      </c>
      <c r="G292" s="2"/>
      <c r="H292" s="2"/>
    </row>
    <row r="293" spans="2:8">
      <c r="B293" s="2" t="s">
        <v>158</v>
      </c>
      <c r="C293" s="2">
        <v>49</v>
      </c>
      <c r="D293" s="2">
        <v>36</v>
      </c>
      <c r="E293" s="2">
        <v>26</v>
      </c>
      <c r="F293" s="2">
        <v>17</v>
      </c>
      <c r="G293" s="2"/>
      <c r="H293" s="2"/>
    </row>
    <row r="294" spans="2:8">
      <c r="B294" s="2" t="s">
        <v>159</v>
      </c>
      <c r="C294" s="2">
        <v>51</v>
      </c>
      <c r="D294" s="2">
        <v>38</v>
      </c>
      <c r="E294" s="2">
        <v>27</v>
      </c>
      <c r="F294" s="2">
        <v>19</v>
      </c>
      <c r="G294" s="2"/>
      <c r="H294" s="2"/>
    </row>
    <row r="295" spans="2:8">
      <c r="B295" s="2" t="s">
        <v>160</v>
      </c>
      <c r="C295" s="2">
        <v>43</v>
      </c>
      <c r="D295" s="2">
        <v>34</v>
      </c>
      <c r="E295" s="2">
        <v>25</v>
      </c>
      <c r="F295" s="2">
        <v>17</v>
      </c>
      <c r="G295" s="2"/>
      <c r="H295" s="2"/>
    </row>
    <row r="296" spans="2:8">
      <c r="B296" s="2" t="s">
        <v>161</v>
      </c>
      <c r="C296" s="2">
        <v>42</v>
      </c>
      <c r="D296" s="2">
        <v>33</v>
      </c>
      <c r="E296" s="2">
        <v>28</v>
      </c>
      <c r="F296" s="2">
        <v>21</v>
      </c>
      <c r="G296" s="2"/>
      <c r="H296" s="2"/>
    </row>
    <row r="297" spans="2:8">
      <c r="B297" s="2" t="s">
        <v>162</v>
      </c>
      <c r="C297" s="2">
        <v>41</v>
      </c>
      <c r="D297" s="2">
        <v>34</v>
      </c>
      <c r="E297" s="2">
        <v>29</v>
      </c>
      <c r="F297" s="2">
        <v>17</v>
      </c>
      <c r="G297" s="2"/>
      <c r="H297" s="2"/>
    </row>
    <row r="298" spans="2:8">
      <c r="B298" s="2" t="s">
        <v>163</v>
      </c>
      <c r="C298" s="2">
        <v>45</v>
      </c>
      <c r="D298" s="2">
        <v>38</v>
      </c>
      <c r="E298" s="2">
        <v>30</v>
      </c>
      <c r="F298" s="2">
        <v>21</v>
      </c>
      <c r="G298" s="2"/>
      <c r="H298" s="2"/>
    </row>
    <row r="299" spans="2:8">
      <c r="B299" s="2" t="s">
        <v>164</v>
      </c>
      <c r="C299" s="2">
        <v>43</v>
      </c>
      <c r="D299" s="2">
        <v>36</v>
      </c>
      <c r="E299" s="2">
        <v>30</v>
      </c>
      <c r="F299" s="2">
        <v>21</v>
      </c>
      <c r="G299" s="2"/>
      <c r="H299" s="2"/>
    </row>
    <row r="300" spans="2:8">
      <c r="B300" s="2" t="s">
        <v>165</v>
      </c>
      <c r="C300" s="2">
        <v>45</v>
      </c>
      <c r="D300" s="2">
        <v>38</v>
      </c>
      <c r="E300" s="2">
        <v>30</v>
      </c>
      <c r="F300" s="2">
        <v>17</v>
      </c>
      <c r="G300" s="2"/>
      <c r="H300" s="2"/>
    </row>
    <row r="301" spans="2:8">
      <c r="B301" s="2" t="s">
        <v>166</v>
      </c>
      <c r="C301" s="2">
        <v>41</v>
      </c>
      <c r="D301" s="2">
        <v>36</v>
      </c>
      <c r="E301" s="2">
        <v>30</v>
      </c>
      <c r="F301" s="2">
        <v>18</v>
      </c>
      <c r="G301" s="2"/>
      <c r="H301" s="2"/>
    </row>
    <row r="302" spans="2:8">
      <c r="B302" s="2" t="s">
        <v>167</v>
      </c>
      <c r="C302" s="2">
        <v>49</v>
      </c>
      <c r="D302" s="2">
        <v>38</v>
      </c>
      <c r="E302" s="2">
        <v>35</v>
      </c>
      <c r="F302" s="2">
        <v>34</v>
      </c>
      <c r="G302" s="2"/>
      <c r="H302" s="2"/>
    </row>
    <row r="303" spans="2:8">
      <c r="B303" s="2" t="s">
        <v>168</v>
      </c>
      <c r="C303" s="2">
        <v>51</v>
      </c>
      <c r="D303" s="2">
        <v>41</v>
      </c>
      <c r="E303" s="2">
        <v>36</v>
      </c>
      <c r="F303" s="2">
        <v>33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43</v>
      </c>
      <c r="D305" s="2">
        <v>38</v>
      </c>
      <c r="E305" s="2">
        <v>38</v>
      </c>
      <c r="F305" s="2">
        <v>36</v>
      </c>
      <c r="G305" s="2"/>
      <c r="H305" s="2"/>
    </row>
    <row r="306" spans="2:8">
      <c r="B306" s="2" t="s">
        <v>171</v>
      </c>
      <c r="C306" s="2">
        <v>34</v>
      </c>
      <c r="D306" s="2">
        <v>23</v>
      </c>
      <c r="E306" s="2">
        <v>23</v>
      </c>
      <c r="F306" s="2">
        <v>23</v>
      </c>
      <c r="G306" s="2"/>
      <c r="H306" s="2"/>
    </row>
    <row r="307" spans="2:8">
      <c r="B307" s="2" t="s">
        <v>172</v>
      </c>
      <c r="C307" s="2">
        <v>20</v>
      </c>
      <c r="D307" s="2">
        <v>18</v>
      </c>
      <c r="E307" s="2">
        <v>18</v>
      </c>
      <c r="F307" s="2">
        <v>18</v>
      </c>
      <c r="G307" s="2"/>
      <c r="H307" s="2"/>
    </row>
    <row r="308" spans="2:8">
      <c r="B308" s="2" t="s">
        <v>173</v>
      </c>
      <c r="C308" s="2">
        <v>20</v>
      </c>
      <c r="D308" s="2">
        <v>20</v>
      </c>
      <c r="E308" s="2">
        <v>20</v>
      </c>
      <c r="F308" s="2">
        <v>20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52</v>
      </c>
      <c r="D310" s="2">
        <v>40</v>
      </c>
      <c r="E310" s="2">
        <v>39</v>
      </c>
      <c r="F310" s="2">
        <v>18</v>
      </c>
      <c r="G310" s="2"/>
      <c r="H310" s="2"/>
    </row>
    <row r="311" spans="2:8">
      <c r="B311" s="2" t="s">
        <v>176</v>
      </c>
      <c r="C311" s="2">
        <v>45</v>
      </c>
      <c r="D311" s="2">
        <v>30</v>
      </c>
      <c r="E311" s="2">
        <v>26</v>
      </c>
      <c r="F311" s="2">
        <v>17</v>
      </c>
      <c r="G311" s="2"/>
      <c r="H311" s="2"/>
    </row>
    <row r="312" spans="2:8">
      <c r="B312" s="2" t="s">
        <v>177</v>
      </c>
      <c r="C312" s="2">
        <v>44</v>
      </c>
      <c r="D312" s="2">
        <v>32</v>
      </c>
      <c r="E312" s="2">
        <v>26</v>
      </c>
      <c r="F312" s="2">
        <v>19</v>
      </c>
      <c r="G312" s="2"/>
      <c r="H312" s="2"/>
    </row>
    <row r="313" spans="2:8">
      <c r="B313" s="2" t="s">
        <v>178</v>
      </c>
      <c r="C313" s="2">
        <v>41</v>
      </c>
      <c r="D313" s="2">
        <v>32</v>
      </c>
      <c r="E313" s="2">
        <v>22</v>
      </c>
      <c r="F313" s="2">
        <v>17</v>
      </c>
      <c r="G313" s="2"/>
      <c r="H313" s="2"/>
    </row>
    <row r="314" spans="2:8">
      <c r="B314" s="2" t="s">
        <v>179</v>
      </c>
      <c r="C314" s="2">
        <v>45</v>
      </c>
      <c r="D314" s="2">
        <v>33</v>
      </c>
      <c r="E314" s="2">
        <v>27</v>
      </c>
      <c r="F314" s="2">
        <v>18</v>
      </c>
      <c r="G314" s="2"/>
      <c r="H314" s="2"/>
    </row>
    <row r="315" spans="2:8">
      <c r="B315" s="2" t="s">
        <v>180</v>
      </c>
      <c r="C315" s="2">
        <v>44</v>
      </c>
      <c r="D315" s="2">
        <v>36</v>
      </c>
      <c r="E315" s="2">
        <v>26</v>
      </c>
      <c r="F315" s="2">
        <v>18</v>
      </c>
      <c r="G315" s="2"/>
      <c r="H315" s="2"/>
    </row>
    <row r="316" spans="2:8">
      <c r="B316" s="2" t="s">
        <v>181</v>
      </c>
      <c r="C316" s="2">
        <v>43</v>
      </c>
      <c r="D316" s="2">
        <v>33</v>
      </c>
      <c r="E316" s="2">
        <v>25</v>
      </c>
      <c r="F316" s="2">
        <v>19</v>
      </c>
      <c r="G316" s="2"/>
      <c r="H316" s="2"/>
    </row>
    <row r="317" spans="2:8">
      <c r="B317" s="2" t="s">
        <v>182</v>
      </c>
      <c r="C317" s="2">
        <v>41</v>
      </c>
      <c r="D317" s="2">
        <v>31</v>
      </c>
      <c r="E317" s="2">
        <v>27</v>
      </c>
      <c r="F317" s="2">
        <v>20</v>
      </c>
      <c r="G317" s="2"/>
      <c r="H317" s="2"/>
    </row>
    <row r="318" spans="2:8">
      <c r="B318" s="2" t="s">
        <v>183</v>
      </c>
      <c r="C318" s="2">
        <v>43</v>
      </c>
      <c r="D318" s="2">
        <v>35</v>
      </c>
      <c r="E318" s="2">
        <v>26</v>
      </c>
      <c r="F318" s="2">
        <v>14</v>
      </c>
      <c r="G318" s="2"/>
      <c r="H318" s="2"/>
    </row>
    <row r="319" spans="2:8">
      <c r="B319" s="2" t="s">
        <v>184</v>
      </c>
      <c r="C319" s="2">
        <v>42</v>
      </c>
      <c r="D319" s="2">
        <v>32</v>
      </c>
      <c r="E319" s="2">
        <v>25</v>
      </c>
      <c r="F319" s="2">
        <v>16</v>
      </c>
      <c r="G319" s="2"/>
      <c r="H319" s="2"/>
    </row>
    <row r="320" spans="2:8">
      <c r="B320" s="2" t="s">
        <v>185</v>
      </c>
      <c r="C320" s="2">
        <v>43</v>
      </c>
      <c r="D320" s="2">
        <v>34</v>
      </c>
      <c r="E320" s="2">
        <v>25</v>
      </c>
      <c r="F320" s="2">
        <v>17</v>
      </c>
      <c r="G320" s="2"/>
      <c r="H320" s="2"/>
    </row>
    <row r="321" spans="2:8">
      <c r="B321" s="2" t="s">
        <v>186</v>
      </c>
      <c r="C321" s="2">
        <v>45</v>
      </c>
      <c r="D321" s="2">
        <v>33</v>
      </c>
      <c r="E321" s="2">
        <v>23</v>
      </c>
      <c r="F321" s="2">
        <v>16</v>
      </c>
      <c r="G321" s="2"/>
      <c r="H321" s="2"/>
    </row>
    <row r="322" spans="2:8">
      <c r="B322" s="2" t="s">
        <v>187</v>
      </c>
      <c r="C322" s="2">
        <v>45</v>
      </c>
      <c r="D322" s="2">
        <v>35</v>
      </c>
      <c r="E322" s="2">
        <v>29</v>
      </c>
      <c r="F322" s="2">
        <v>19</v>
      </c>
      <c r="G322" s="2"/>
      <c r="H322" s="2"/>
    </row>
    <row r="323" spans="2:8">
      <c r="B323" s="2" t="s">
        <v>188</v>
      </c>
      <c r="C323" s="2">
        <v>46</v>
      </c>
      <c r="D323" s="2">
        <v>38</v>
      </c>
      <c r="E323" s="2">
        <v>29</v>
      </c>
      <c r="F323" s="2">
        <v>22</v>
      </c>
      <c r="G323" s="2"/>
      <c r="H323" s="2"/>
    </row>
    <row r="324" spans="2:8">
      <c r="B324" s="2" t="s">
        <v>189</v>
      </c>
      <c r="C324" s="2">
        <v>52</v>
      </c>
      <c r="D324" s="2">
        <v>37</v>
      </c>
      <c r="E324" s="2">
        <v>31</v>
      </c>
      <c r="F324" s="2">
        <v>23</v>
      </c>
      <c r="G324" s="2"/>
      <c r="H324" s="2"/>
    </row>
    <row r="325" spans="2:8">
      <c r="B325" s="2" t="s">
        <v>190</v>
      </c>
      <c r="C325" s="2">
        <v>46</v>
      </c>
      <c r="D325" s="2">
        <v>36</v>
      </c>
      <c r="E325" s="2">
        <v>33</v>
      </c>
      <c r="F325" s="2">
        <v>22</v>
      </c>
      <c r="G325" s="2"/>
      <c r="H325" s="2"/>
    </row>
    <row r="326" spans="2:8">
      <c r="B326" s="2" t="s">
        <v>191</v>
      </c>
      <c r="C326" s="2">
        <v>46</v>
      </c>
      <c r="D326" s="2">
        <v>32</v>
      </c>
      <c r="E326" s="2">
        <v>29</v>
      </c>
      <c r="F326" s="2">
        <v>18</v>
      </c>
      <c r="G326" s="2"/>
      <c r="H326" s="2"/>
    </row>
    <row r="327" spans="2:8">
      <c r="B327" s="2" t="s">
        <v>192</v>
      </c>
      <c r="C327" s="2">
        <v>56</v>
      </c>
      <c r="D327" s="2">
        <v>47</v>
      </c>
      <c r="E327" s="2">
        <v>40</v>
      </c>
      <c r="F327" s="2">
        <v>38</v>
      </c>
      <c r="G327" s="2"/>
      <c r="H327" s="2"/>
    </row>
    <row r="328" spans="2:8">
      <c r="B328" s="2" t="s">
        <v>193</v>
      </c>
      <c r="C328" s="2">
        <v>49</v>
      </c>
      <c r="D328" s="2">
        <v>43</v>
      </c>
      <c r="E328" s="2">
        <v>34</v>
      </c>
      <c r="F328" s="2">
        <v>22</v>
      </c>
      <c r="G328" s="2"/>
      <c r="H328" s="2"/>
    </row>
    <row r="329" spans="2:8">
      <c r="B329" s="2" t="s">
        <v>194</v>
      </c>
      <c r="C329" s="2">
        <v>67</v>
      </c>
      <c r="D329" s="2">
        <v>60</v>
      </c>
      <c r="E329" s="2">
        <v>60</v>
      </c>
      <c r="F329" s="2">
        <v>55</v>
      </c>
      <c r="G329" s="2"/>
      <c r="H329" s="2"/>
    </row>
    <row r="330" spans="2:8">
      <c r="B330" s="2" t="s">
        <v>195</v>
      </c>
      <c r="C330" s="2">
        <v>52</v>
      </c>
      <c r="D330" s="2">
        <v>50</v>
      </c>
      <c r="E330" s="2">
        <v>46</v>
      </c>
      <c r="F330" s="2">
        <v>41</v>
      </c>
      <c r="G330" s="2"/>
      <c r="H330" s="2"/>
    </row>
    <row r="331" spans="2:8">
      <c r="B331" s="2" t="s">
        <v>196</v>
      </c>
      <c r="C331" s="2">
        <v>23</v>
      </c>
      <c r="D331" s="2">
        <v>21</v>
      </c>
      <c r="E331" s="2">
        <v>21</v>
      </c>
      <c r="F331" s="2">
        <v>18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13</v>
      </c>
      <c r="D333" s="2">
        <v>13</v>
      </c>
      <c r="E333" s="2">
        <v>13</v>
      </c>
      <c r="F333" s="2">
        <v>13</v>
      </c>
      <c r="G333" s="2"/>
      <c r="H333" s="2"/>
    </row>
    <row r="334" spans="2:8">
      <c r="B334" s="2" t="s">
        <v>199</v>
      </c>
      <c r="C334" s="2">
        <v>45</v>
      </c>
      <c r="D334" s="2">
        <v>22</v>
      </c>
      <c r="E334" s="2">
        <v>17</v>
      </c>
      <c r="F334" s="2">
        <v>13</v>
      </c>
      <c r="G334" s="2"/>
      <c r="H334" s="2"/>
    </row>
    <row r="335" spans="2:8">
      <c r="B335" s="2" t="s">
        <v>200</v>
      </c>
      <c r="C335" s="2">
        <v>42</v>
      </c>
      <c r="D335" s="2">
        <v>37</v>
      </c>
      <c r="E335" s="2">
        <v>24</v>
      </c>
      <c r="F335" s="2">
        <v>16</v>
      </c>
      <c r="G335" s="2"/>
      <c r="H335" s="2"/>
    </row>
    <row r="336" spans="2:8">
      <c r="B336" s="2" t="s">
        <v>201</v>
      </c>
      <c r="C336" s="2">
        <v>43</v>
      </c>
      <c r="D336" s="2">
        <v>33</v>
      </c>
      <c r="E336" s="2">
        <v>29</v>
      </c>
      <c r="F336" s="2">
        <v>19</v>
      </c>
      <c r="G336" s="2"/>
      <c r="H336" s="2"/>
    </row>
    <row r="337" spans="2:8">
      <c r="B337" s="2" t="s">
        <v>202</v>
      </c>
      <c r="C337" s="2">
        <v>43</v>
      </c>
      <c r="D337" s="2">
        <v>34</v>
      </c>
      <c r="E337" s="2">
        <v>26</v>
      </c>
      <c r="F337" s="2">
        <v>17</v>
      </c>
      <c r="G337" s="2"/>
      <c r="H337" s="2"/>
    </row>
    <row r="338" spans="2:8">
      <c r="B338" s="2" t="s">
        <v>203</v>
      </c>
      <c r="C338" s="2">
        <v>33</v>
      </c>
      <c r="D338" s="2">
        <v>30</v>
      </c>
      <c r="E338" s="2">
        <v>28</v>
      </c>
      <c r="F338" s="2">
        <v>21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33</v>
      </c>
      <c r="E3" s="2">
        <v>27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35</v>
      </c>
      <c r="E4" s="2">
        <v>29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34</v>
      </c>
      <c r="E5" s="2">
        <v>28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35</v>
      </c>
      <c r="E6" s="2">
        <v>29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35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34</v>
      </c>
      <c r="E8" s="2">
        <v>29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47</v>
      </c>
      <c r="D9" s="2">
        <v>36</v>
      </c>
      <c r="E9" s="2">
        <v>30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40</v>
      </c>
      <c r="E3" s="2">
        <v>37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>
        <v>42</v>
      </c>
      <c r="E4" s="2">
        <v>38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35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22</v>
      </c>
      <c r="E6" s="2">
        <v>20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19</v>
      </c>
      <c r="E7" s="2">
        <v>17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31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28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32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34</v>
      </c>
      <c r="E11" s="2">
        <v>27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34</v>
      </c>
      <c r="E12" s="2">
        <v>27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34</v>
      </c>
      <c r="E13" s="2">
        <v>28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34</v>
      </c>
      <c r="E14" s="2">
        <v>28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34</v>
      </c>
      <c r="E15" s="2">
        <v>28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36</v>
      </c>
      <c r="E16" s="2">
        <v>29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34</v>
      </c>
      <c r="E17" s="2">
        <v>29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35</v>
      </c>
      <c r="E18" s="2">
        <v>28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35</v>
      </c>
      <c r="E19" s="2">
        <v>30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35</v>
      </c>
      <c r="E20" s="2">
        <v>30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37</v>
      </c>
      <c r="E21" s="2">
        <v>31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37</v>
      </c>
      <c r="E22" s="2">
        <v>31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36</v>
      </c>
      <c r="E23" s="2">
        <v>31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37</v>
      </c>
      <c r="E24" s="2">
        <v>31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37</v>
      </c>
      <c r="E25" s="2">
        <v>31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37</v>
      </c>
      <c r="E26" s="2">
        <v>32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48</v>
      </c>
      <c r="D47" s="2"/>
      <c r="E47" s="2"/>
      <c r="F47" s="2"/>
      <c r="G47" s="2"/>
      <c r="H47" s="2"/>
    </row>
    <row r="48" spans="1:8">
      <c r="B48" s="2" t="s">
        <v>81</v>
      </c>
      <c r="C48" s="2">
        <v>106</v>
      </c>
      <c r="D48" s="2"/>
      <c r="E48" s="2"/>
      <c r="F48" s="2"/>
      <c r="G48" s="2"/>
      <c r="H48" s="2"/>
    </row>
    <row r="49" spans="2:8">
      <c r="B49" s="2" t="s">
        <v>82</v>
      </c>
      <c r="C49" s="2">
        <v>91</v>
      </c>
      <c r="D49" s="2"/>
      <c r="E49" s="2"/>
      <c r="F49" s="2"/>
      <c r="G49" s="2"/>
      <c r="H49" s="2"/>
    </row>
    <row r="50" spans="2:8">
      <c r="B50" s="2" t="s">
        <v>83</v>
      </c>
      <c r="C50" s="2">
        <v>112</v>
      </c>
      <c r="D50" s="2"/>
      <c r="E50" s="2"/>
      <c r="F50" s="2"/>
      <c r="G50" s="2"/>
      <c r="H50" s="2"/>
    </row>
    <row r="51" spans="2:8">
      <c r="B51" s="2" t="s">
        <v>84</v>
      </c>
      <c r="C51" s="2">
        <v>110</v>
      </c>
      <c r="D51" s="2"/>
      <c r="E51" s="2"/>
      <c r="F51" s="2"/>
      <c r="G51" s="2"/>
      <c r="H51" s="2"/>
    </row>
    <row r="52" spans="2:8">
      <c r="B52" s="2" t="s">
        <v>85</v>
      </c>
      <c r="C52" s="2">
        <v>106</v>
      </c>
      <c r="D52" s="2"/>
      <c r="E52" s="2"/>
      <c r="F52" s="2"/>
      <c r="G52" s="2"/>
      <c r="H52" s="2"/>
    </row>
    <row r="53" spans="2:8">
      <c r="B53" s="2" t="s">
        <v>86</v>
      </c>
      <c r="C53" s="2">
        <v>109</v>
      </c>
      <c r="D53" s="2"/>
      <c r="E53" s="2"/>
      <c r="F53" s="2"/>
      <c r="G53" s="2"/>
      <c r="H53" s="2"/>
    </row>
    <row r="54" spans="2:8">
      <c r="B54" s="2" t="s">
        <v>87</v>
      </c>
      <c r="C54" s="2">
        <v>141</v>
      </c>
      <c r="D54" s="2"/>
      <c r="E54" s="2"/>
      <c r="F54" s="2"/>
      <c r="G54" s="2"/>
      <c r="H54" s="2"/>
    </row>
    <row r="55" spans="2:8">
      <c r="B55" s="2" t="s">
        <v>88</v>
      </c>
      <c r="C55" s="2">
        <v>150</v>
      </c>
      <c r="D55" s="2"/>
      <c r="E55" s="2"/>
      <c r="F55" s="2"/>
      <c r="G55" s="2"/>
      <c r="H55" s="2"/>
    </row>
    <row r="56" spans="2:8">
      <c r="B56" s="2" t="s">
        <v>89</v>
      </c>
      <c r="C56" s="2">
        <v>162</v>
      </c>
      <c r="D56" s="2"/>
      <c r="E56" s="2"/>
      <c r="F56" s="2"/>
      <c r="G56" s="2"/>
      <c r="H56" s="2"/>
    </row>
    <row r="57" spans="2:8">
      <c r="B57" s="2" t="s">
        <v>90</v>
      </c>
      <c r="C57" s="2">
        <v>164</v>
      </c>
      <c r="D57" s="2"/>
      <c r="E57" s="2"/>
      <c r="F57" s="2"/>
      <c r="G57" s="2"/>
      <c r="H57" s="2"/>
    </row>
    <row r="58" spans="2:8">
      <c r="B58" s="2" t="s">
        <v>91</v>
      </c>
      <c r="C58" s="2">
        <v>171</v>
      </c>
      <c r="D58" s="2"/>
      <c r="E58" s="2"/>
      <c r="F58" s="2"/>
      <c r="G58" s="2"/>
      <c r="H58" s="2"/>
    </row>
    <row r="59" spans="2:8">
      <c r="B59" s="2" t="s">
        <v>92</v>
      </c>
      <c r="C59" s="2">
        <v>101</v>
      </c>
      <c r="D59" s="2"/>
      <c r="E59" s="2"/>
      <c r="F59" s="2"/>
      <c r="G59" s="2"/>
      <c r="H59" s="2"/>
    </row>
    <row r="60" spans="2:8">
      <c r="B60" s="2" t="s">
        <v>93</v>
      </c>
      <c r="C60" s="2">
        <v>55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66</v>
      </c>
      <c r="D71" s="2"/>
      <c r="E71" s="2"/>
      <c r="F71" s="2"/>
      <c r="G71" s="2"/>
      <c r="H71" s="2"/>
    </row>
    <row r="72" spans="2:8">
      <c r="B72" s="2" t="s">
        <v>105</v>
      </c>
      <c r="C72" s="2">
        <v>132</v>
      </c>
      <c r="D72" s="2"/>
      <c r="E72" s="2"/>
      <c r="F72" s="2"/>
      <c r="G72" s="2"/>
      <c r="H72" s="2"/>
    </row>
    <row r="73" spans="2:8">
      <c r="B73" s="2" t="s">
        <v>106</v>
      </c>
      <c r="C73" s="2">
        <v>93</v>
      </c>
      <c r="D73" s="2"/>
      <c r="E73" s="2"/>
      <c r="F73" s="2"/>
      <c r="G73" s="2"/>
      <c r="H73" s="2"/>
    </row>
    <row r="74" spans="2:8">
      <c r="B74" s="2" t="s">
        <v>107</v>
      </c>
      <c r="C74" s="2">
        <v>115</v>
      </c>
      <c r="D74" s="2"/>
      <c r="E74" s="2"/>
      <c r="F74" s="2"/>
      <c r="G74" s="2"/>
      <c r="H74" s="2"/>
    </row>
    <row r="75" spans="2:8">
      <c r="B75" s="2" t="s">
        <v>108</v>
      </c>
      <c r="C75" s="2">
        <v>121</v>
      </c>
      <c r="D75" s="2"/>
      <c r="E75" s="2"/>
      <c r="F75" s="2"/>
      <c r="G75" s="2"/>
      <c r="H75" s="2"/>
    </row>
    <row r="76" spans="2:8">
      <c r="B76" s="2" t="s">
        <v>109</v>
      </c>
      <c r="C76" s="2">
        <v>153</v>
      </c>
      <c r="D76" s="2"/>
      <c r="E76" s="2"/>
      <c r="F76" s="2"/>
      <c r="G76" s="2"/>
      <c r="H76" s="2"/>
    </row>
    <row r="77" spans="2:8">
      <c r="B77" s="2" t="s">
        <v>110</v>
      </c>
      <c r="C77" s="2">
        <v>159</v>
      </c>
      <c r="D77" s="2"/>
      <c r="E77" s="2"/>
      <c r="F77" s="2"/>
      <c r="G77" s="2"/>
      <c r="H77" s="2"/>
    </row>
    <row r="78" spans="2:8">
      <c r="B78" s="2" t="s">
        <v>111</v>
      </c>
      <c r="C78" s="2">
        <v>145</v>
      </c>
      <c r="D78" s="2"/>
      <c r="E78" s="2"/>
      <c r="F78" s="2"/>
      <c r="G78" s="2"/>
      <c r="H78" s="2"/>
    </row>
    <row r="79" spans="2:8">
      <c r="B79" s="2" t="s">
        <v>112</v>
      </c>
      <c r="C79" s="2">
        <v>176</v>
      </c>
      <c r="D79" s="2"/>
      <c r="E79" s="2"/>
      <c r="F79" s="2"/>
      <c r="G79" s="2"/>
      <c r="H79" s="2"/>
    </row>
    <row r="80" spans="2:8">
      <c r="B80" s="2" t="s">
        <v>113</v>
      </c>
      <c r="C80" s="2">
        <v>175</v>
      </c>
      <c r="D80" s="2"/>
      <c r="E80" s="2"/>
      <c r="F80" s="2"/>
      <c r="G80" s="2"/>
      <c r="H80" s="2"/>
    </row>
    <row r="81" spans="2:8">
      <c r="B81" s="2" t="s">
        <v>114</v>
      </c>
      <c r="C81" s="2">
        <v>166</v>
      </c>
      <c r="D81" s="2"/>
      <c r="E81" s="2"/>
      <c r="F81" s="2"/>
      <c r="G81" s="2"/>
      <c r="H81" s="2"/>
    </row>
    <row r="82" spans="2:8">
      <c r="B82" s="2" t="s">
        <v>115</v>
      </c>
      <c r="C82" s="2">
        <v>119</v>
      </c>
      <c r="D82" s="2"/>
      <c r="E82" s="2"/>
      <c r="F82" s="2"/>
      <c r="G82" s="2"/>
      <c r="H82" s="2"/>
    </row>
    <row r="83" spans="2:8">
      <c r="B83" s="2" t="s">
        <v>116</v>
      </c>
      <c r="C83" s="2">
        <v>129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/>
      <c r="E96" s="2"/>
      <c r="F96" s="2"/>
      <c r="G96" s="2"/>
      <c r="H96" s="2"/>
    </row>
    <row r="97" spans="2:8">
      <c r="B97" s="2" t="s">
        <v>130</v>
      </c>
      <c r="C97" s="2">
        <v>73</v>
      </c>
      <c r="D97" s="2"/>
      <c r="E97" s="2"/>
      <c r="F97" s="2"/>
      <c r="G97" s="2"/>
      <c r="H97" s="2"/>
    </row>
    <row r="98" spans="2:8">
      <c r="B98" s="2" t="s">
        <v>131</v>
      </c>
      <c r="C98" s="2">
        <v>82</v>
      </c>
      <c r="D98" s="2"/>
      <c r="E98" s="2"/>
      <c r="F98" s="2"/>
      <c r="G98" s="2"/>
      <c r="H98" s="2"/>
    </row>
    <row r="99" spans="2:8">
      <c r="B99" s="2" t="s">
        <v>132</v>
      </c>
      <c r="C99" s="2">
        <v>82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79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95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19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</v>
      </c>
      <c r="D3" s="2">
        <v>2</v>
      </c>
      <c r="E3" s="2">
        <v>28</v>
      </c>
      <c r="F3" s="2">
        <v>41</v>
      </c>
      <c r="G3" s="2">
        <v>35</v>
      </c>
      <c r="H3" s="2">
        <v>32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104</v>
      </c>
      <c r="D4" s="2">
        <v>16</v>
      </c>
      <c r="E4" s="2">
        <v>37</v>
      </c>
      <c r="F4" s="2">
        <v>56</v>
      </c>
      <c r="G4" s="2">
        <v>47</v>
      </c>
      <c r="H4" s="2">
        <v>38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129</v>
      </c>
      <c r="D5" s="2">
        <v>18</v>
      </c>
      <c r="E5" s="2">
        <v>33</v>
      </c>
      <c r="F5" s="2">
        <v>67</v>
      </c>
      <c r="G5" s="2">
        <v>45</v>
      </c>
      <c r="H5" s="2">
        <v>36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135</v>
      </c>
      <c r="D6" s="2">
        <v>21</v>
      </c>
      <c r="E6" s="2">
        <v>37</v>
      </c>
      <c r="F6" s="2">
        <v>58</v>
      </c>
      <c r="G6" s="2">
        <v>48</v>
      </c>
      <c r="H6" s="2">
        <v>39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161</v>
      </c>
      <c r="D7" s="2">
        <v>23</v>
      </c>
      <c r="E7" s="2">
        <v>34</v>
      </c>
      <c r="F7" s="2">
        <v>72</v>
      </c>
      <c r="G7" s="2">
        <v>42</v>
      </c>
      <c r="H7" s="2">
        <v>33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153</v>
      </c>
      <c r="D8" s="2">
        <v>22</v>
      </c>
      <c r="E8" s="2">
        <v>34</v>
      </c>
      <c r="F8" s="2">
        <v>62</v>
      </c>
      <c r="G8" s="2">
        <v>46</v>
      </c>
      <c r="H8" s="2">
        <v>35</v>
      </c>
      <c r="I8" s="2">
        <v>30</v>
      </c>
    </row>
    <row r="9" spans="1:9">
      <c r="A9" s="3" t="s">
        <v>1</v>
      </c>
      <c r="B9" s="2" t="s">
        <v>249</v>
      </c>
      <c r="C9" s="2">
        <v>137</v>
      </c>
      <c r="D9" s="2">
        <v>19</v>
      </c>
      <c r="E9" s="2">
        <v>34</v>
      </c>
      <c r="F9" s="2">
        <v>55</v>
      </c>
      <c r="G9" s="2">
        <v>45</v>
      </c>
      <c r="H9" s="2">
        <v>35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148</v>
      </c>
      <c r="D10" s="2">
        <v>22</v>
      </c>
      <c r="E10" s="2">
        <v>35</v>
      </c>
      <c r="F10" s="2">
        <v>54</v>
      </c>
      <c r="G10" s="2">
        <v>45</v>
      </c>
      <c r="H10" s="2">
        <v>35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98</v>
      </c>
      <c r="D11" s="2">
        <v>15</v>
      </c>
      <c r="E11" s="2">
        <v>37</v>
      </c>
      <c r="F11" s="2">
        <v>70</v>
      </c>
      <c r="G11" s="2">
        <v>49</v>
      </c>
      <c r="H11" s="2">
        <v>38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61</v>
      </c>
      <c r="D12" s="2">
        <v>9</v>
      </c>
      <c r="E12" s="2">
        <v>37</v>
      </c>
      <c r="F12" s="2">
        <v>61</v>
      </c>
      <c r="G12" s="2">
        <v>50</v>
      </c>
      <c r="H12" s="2">
        <v>39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</v>
      </c>
      <c r="D13" s="2">
        <v>3</v>
      </c>
      <c r="E13" s="2">
        <v>32</v>
      </c>
      <c r="F13" s="2">
        <v>55</v>
      </c>
      <c r="G13" s="2">
        <v>35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</v>
      </c>
      <c r="D14" s="2">
        <v>5</v>
      </c>
      <c r="E14" s="2">
        <v>36</v>
      </c>
      <c r="F14" s="2">
        <v>56</v>
      </c>
      <c r="G14" s="2">
        <v>47</v>
      </c>
      <c r="H14" s="2">
        <v>38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</v>
      </c>
      <c r="D15" s="2">
        <v>3</v>
      </c>
      <c r="E15" s="2">
        <v>39</v>
      </c>
      <c r="F15" s="2">
        <v>70</v>
      </c>
      <c r="G15" s="2">
        <v>52</v>
      </c>
      <c r="H15" s="2">
        <v>40</v>
      </c>
      <c r="I15" s="2">
        <v>36</v>
      </c>
    </row>
    <row r="16" spans="1:9">
      <c r="A16" s="3" t="s">
        <v>2</v>
      </c>
      <c r="B16" s="2" t="s">
        <v>256</v>
      </c>
      <c r="C16" s="2">
        <v>14</v>
      </c>
      <c r="D16" s="2">
        <v>2</v>
      </c>
      <c r="E16" s="2">
        <v>41</v>
      </c>
      <c r="F16" s="2">
        <v>51</v>
      </c>
      <c r="G16" s="2">
        <v>48</v>
      </c>
      <c r="H16" s="2">
        <v>42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49</v>
      </c>
      <c r="F17" s="2">
        <v>49</v>
      </c>
      <c r="G17" s="2">
        <v>49</v>
      </c>
      <c r="H17" s="2">
        <v>49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16</v>
      </c>
      <c r="F18" s="2">
        <v>17</v>
      </c>
      <c r="G18" s="2">
        <v>17</v>
      </c>
      <c r="H18" s="2">
        <v>14</v>
      </c>
      <c r="I18" s="2">
        <v>14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18</v>
      </c>
      <c r="F19" s="2">
        <v>22</v>
      </c>
      <c r="G19" s="2">
        <v>22</v>
      </c>
      <c r="H19" s="2">
        <v>14</v>
      </c>
      <c r="I19" s="2">
        <v>14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35</v>
      </c>
      <c r="F20" s="2">
        <v>35</v>
      </c>
      <c r="G20" s="2">
        <v>35</v>
      </c>
      <c r="H20" s="2">
        <v>35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29</v>
      </c>
      <c r="D22" s="2">
        <v>4</v>
      </c>
      <c r="E22" s="2">
        <v>30</v>
      </c>
      <c r="F22" s="2">
        <v>53</v>
      </c>
      <c r="G22" s="2">
        <v>45</v>
      </c>
      <c r="H22" s="2">
        <v>28</v>
      </c>
      <c r="I22" s="2">
        <v>22</v>
      </c>
    </row>
    <row r="23" spans="1:9">
      <c r="A23" s="3" t="s">
        <v>3</v>
      </c>
      <c r="B23" s="2" t="s">
        <v>263</v>
      </c>
      <c r="C23" s="2">
        <v>58</v>
      </c>
      <c r="D23" s="2">
        <v>7</v>
      </c>
      <c r="E23" s="2">
        <v>29</v>
      </c>
      <c r="F23" s="2">
        <v>51</v>
      </c>
      <c r="G23" s="2">
        <v>37</v>
      </c>
      <c r="H23" s="2">
        <v>30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131</v>
      </c>
      <c r="D24" s="2">
        <v>19</v>
      </c>
      <c r="E24" s="2">
        <v>35</v>
      </c>
      <c r="F24" s="2">
        <v>66</v>
      </c>
      <c r="G24" s="2">
        <v>45</v>
      </c>
      <c r="H24" s="2">
        <v>37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111</v>
      </c>
      <c r="D25" s="2">
        <v>16</v>
      </c>
      <c r="E25" s="2">
        <v>35</v>
      </c>
      <c r="F25" s="2">
        <v>65</v>
      </c>
      <c r="G25" s="2">
        <v>46</v>
      </c>
      <c r="H25" s="2">
        <v>36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102</v>
      </c>
      <c r="D26" s="2">
        <v>14</v>
      </c>
      <c r="E26" s="2">
        <v>34</v>
      </c>
      <c r="F26" s="2">
        <v>65</v>
      </c>
      <c r="G26" s="2">
        <v>44</v>
      </c>
      <c r="H26" s="2">
        <v>34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116</v>
      </c>
      <c r="D27" s="2">
        <v>16</v>
      </c>
      <c r="E27" s="2">
        <v>33</v>
      </c>
      <c r="F27" s="2">
        <v>54</v>
      </c>
      <c r="G27" s="2">
        <v>44</v>
      </c>
      <c r="H27" s="2">
        <v>33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132</v>
      </c>
      <c r="D28" s="2">
        <v>17</v>
      </c>
      <c r="E28" s="2">
        <v>31</v>
      </c>
      <c r="F28" s="2">
        <v>60</v>
      </c>
      <c r="G28" s="2">
        <v>42</v>
      </c>
      <c r="H28" s="2">
        <v>33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138</v>
      </c>
      <c r="D29" s="2">
        <v>16</v>
      </c>
      <c r="E29" s="2">
        <v>28</v>
      </c>
      <c r="F29" s="2">
        <v>56</v>
      </c>
      <c r="G29" s="2">
        <v>38</v>
      </c>
      <c r="H29" s="2">
        <v>29</v>
      </c>
      <c r="I29" s="2">
        <v>22</v>
      </c>
    </row>
    <row r="30" spans="1:9">
      <c r="A30" s="3" t="s">
        <v>17</v>
      </c>
      <c r="B30" s="2" t="s">
        <v>270</v>
      </c>
      <c r="C30" s="2">
        <v>98</v>
      </c>
      <c r="D30" s="2">
        <v>14</v>
      </c>
      <c r="E30" s="2">
        <v>35</v>
      </c>
      <c r="F30" s="2">
        <v>62</v>
      </c>
      <c r="G30" s="2">
        <v>46</v>
      </c>
      <c r="H30" s="2">
        <v>34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86</v>
      </c>
      <c r="D31" s="2">
        <v>12</v>
      </c>
      <c r="E31" s="2">
        <v>33</v>
      </c>
      <c r="F31" s="2">
        <v>69</v>
      </c>
      <c r="G31" s="2">
        <v>42</v>
      </c>
      <c r="H31" s="2">
        <v>33</v>
      </c>
      <c r="I31" s="2">
        <v>29</v>
      </c>
    </row>
    <row r="32" spans="1:9">
      <c r="A32" s="3" t="s">
        <v>22</v>
      </c>
      <c r="B32" s="2" t="s">
        <v>272</v>
      </c>
      <c r="C32" s="2">
        <v>131</v>
      </c>
      <c r="D32" s="2">
        <v>19</v>
      </c>
      <c r="E32" s="2">
        <v>34</v>
      </c>
      <c r="F32" s="2">
        <v>59</v>
      </c>
      <c r="G32" s="2">
        <v>46</v>
      </c>
      <c r="H32" s="2">
        <v>34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125</v>
      </c>
      <c r="D33" s="2">
        <v>18</v>
      </c>
      <c r="E33" s="2">
        <v>35</v>
      </c>
      <c r="F33" s="2">
        <v>56</v>
      </c>
      <c r="G33" s="2">
        <v>44</v>
      </c>
      <c r="H33" s="2">
        <v>36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149</v>
      </c>
      <c r="D34" s="2">
        <v>22</v>
      </c>
      <c r="E34" s="2">
        <v>35</v>
      </c>
      <c r="F34" s="2">
        <v>63</v>
      </c>
      <c r="G34" s="2">
        <v>43</v>
      </c>
      <c r="H34" s="2">
        <v>36</v>
      </c>
      <c r="I34" s="2">
        <v>32</v>
      </c>
    </row>
    <row r="35" spans="1:9">
      <c r="A35" s="3" t="s">
        <v>29</v>
      </c>
      <c r="B35" s="2" t="s">
        <v>275</v>
      </c>
      <c r="C35" s="2">
        <v>85</v>
      </c>
      <c r="D35" s="2">
        <v>14</v>
      </c>
      <c r="E35" s="2">
        <v>38</v>
      </c>
      <c r="F35" s="2">
        <v>55</v>
      </c>
      <c r="G35" s="2">
        <v>47</v>
      </c>
      <c r="H35" s="2">
        <v>40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68</v>
      </c>
      <c r="D36" s="2">
        <v>11</v>
      </c>
      <c r="E36" s="2">
        <v>39</v>
      </c>
      <c r="F36" s="2">
        <v>63</v>
      </c>
      <c r="G36" s="2">
        <v>48</v>
      </c>
      <c r="H36" s="2">
        <v>39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</v>
      </c>
      <c r="D37" s="2">
        <v>6</v>
      </c>
      <c r="E37" s="2">
        <v>34</v>
      </c>
      <c r="F37" s="2">
        <v>65</v>
      </c>
      <c r="G37" s="2">
        <v>45</v>
      </c>
      <c r="H37" s="2">
        <v>35</v>
      </c>
      <c r="I37" s="2">
        <v>28</v>
      </c>
    </row>
    <row r="38" spans="1:9">
      <c r="A38" s="3" t="s">
        <v>31</v>
      </c>
      <c r="B38" s="2" t="s">
        <v>278</v>
      </c>
      <c r="C38" s="2">
        <v>52</v>
      </c>
      <c r="D38" s="2">
        <v>8</v>
      </c>
      <c r="E38" s="2">
        <v>38</v>
      </c>
      <c r="F38" s="2">
        <v>61</v>
      </c>
      <c r="G38" s="2">
        <v>47</v>
      </c>
      <c r="H38" s="2">
        <v>40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</v>
      </c>
      <c r="D39" s="2">
        <v>4</v>
      </c>
      <c r="E39" s="2">
        <v>39</v>
      </c>
      <c r="F39" s="2">
        <v>68</v>
      </c>
      <c r="G39" s="2">
        <v>53</v>
      </c>
      <c r="H39" s="2">
        <v>38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</v>
      </c>
      <c r="D40" s="2">
        <v>2</v>
      </c>
      <c r="E40" s="2">
        <v>34</v>
      </c>
      <c r="F40" s="2">
        <v>43</v>
      </c>
      <c r="G40" s="2">
        <v>41</v>
      </c>
      <c r="H40" s="2">
        <v>33</v>
      </c>
      <c r="I40" s="2">
        <v>32</v>
      </c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49</v>
      </c>
      <c r="F41" s="2">
        <v>51</v>
      </c>
      <c r="G41" s="2">
        <v>51</v>
      </c>
      <c r="H41" s="2">
        <v>47</v>
      </c>
      <c r="I41" s="2">
        <v>47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38</v>
      </c>
      <c r="F43" s="2">
        <v>52</v>
      </c>
      <c r="G43" s="2">
        <v>49</v>
      </c>
      <c r="H43" s="2">
        <v>46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17</v>
      </c>
      <c r="D46" s="2">
        <v>2</v>
      </c>
      <c r="E46" s="2">
        <v>32</v>
      </c>
      <c r="F46" s="2">
        <v>47</v>
      </c>
      <c r="G46" s="2">
        <v>45</v>
      </c>
      <c r="H46" s="2">
        <v>36</v>
      </c>
      <c r="I46" s="2">
        <v>23</v>
      </c>
    </row>
    <row r="47" spans="1:9">
      <c r="B47" s="2" t="s">
        <v>287</v>
      </c>
      <c r="C47" s="2">
        <v>48</v>
      </c>
      <c r="D47" s="2">
        <v>5</v>
      </c>
      <c r="E47" s="2">
        <v>26</v>
      </c>
      <c r="F47" s="2">
        <v>43</v>
      </c>
      <c r="G47" s="2">
        <v>36</v>
      </c>
      <c r="H47" s="2">
        <v>27</v>
      </c>
      <c r="I47" s="2">
        <v>20</v>
      </c>
    </row>
    <row r="48" spans="1:9">
      <c r="B48" s="2" t="s">
        <v>288</v>
      </c>
      <c r="C48" s="2">
        <v>106</v>
      </c>
      <c r="D48" s="2">
        <v>13</v>
      </c>
      <c r="E48" s="2">
        <v>31</v>
      </c>
      <c r="F48" s="2">
        <v>53</v>
      </c>
      <c r="G48" s="2">
        <v>43</v>
      </c>
      <c r="H48" s="2">
        <v>31</v>
      </c>
      <c r="I48" s="2">
        <v>25</v>
      </c>
    </row>
    <row r="49" spans="2:9">
      <c r="B49" s="2" t="s">
        <v>289</v>
      </c>
      <c r="C49" s="2">
        <v>91</v>
      </c>
      <c r="D49" s="2">
        <v>13</v>
      </c>
      <c r="E49" s="2">
        <v>34</v>
      </c>
      <c r="F49" s="2">
        <v>59</v>
      </c>
      <c r="G49" s="2">
        <v>45</v>
      </c>
      <c r="H49" s="2">
        <v>35</v>
      </c>
      <c r="I49" s="2">
        <v>27</v>
      </c>
    </row>
    <row r="50" spans="2:9">
      <c r="B50" s="2" t="s">
        <v>290</v>
      </c>
      <c r="C50" s="2">
        <v>112</v>
      </c>
      <c r="D50" s="2">
        <v>16</v>
      </c>
      <c r="E50" s="2">
        <v>34</v>
      </c>
      <c r="F50" s="2">
        <v>57</v>
      </c>
      <c r="G50" s="2">
        <v>44</v>
      </c>
      <c r="H50" s="2">
        <v>34</v>
      </c>
      <c r="I50" s="2">
        <v>30</v>
      </c>
    </row>
    <row r="51" spans="2:9">
      <c r="B51" s="2" t="s">
        <v>291</v>
      </c>
      <c r="C51" s="2">
        <v>110</v>
      </c>
      <c r="D51" s="2">
        <v>15</v>
      </c>
      <c r="E51" s="2">
        <v>34</v>
      </c>
      <c r="F51" s="2">
        <v>63</v>
      </c>
      <c r="G51" s="2">
        <v>47</v>
      </c>
      <c r="H51" s="2">
        <v>34</v>
      </c>
      <c r="I51" s="2">
        <v>30</v>
      </c>
    </row>
    <row r="52" spans="2:9">
      <c r="B52" s="2" t="s">
        <v>292</v>
      </c>
      <c r="C52" s="2">
        <v>106</v>
      </c>
      <c r="D52" s="2">
        <v>15</v>
      </c>
      <c r="E52" s="2">
        <v>35</v>
      </c>
      <c r="F52" s="2">
        <v>59</v>
      </c>
      <c r="G52" s="2">
        <v>47</v>
      </c>
      <c r="H52" s="2">
        <v>35</v>
      </c>
      <c r="I52" s="2">
        <v>31</v>
      </c>
    </row>
    <row r="53" spans="2:9">
      <c r="B53" s="2" t="s">
        <v>293</v>
      </c>
      <c r="C53" s="2">
        <v>109</v>
      </c>
      <c r="D53" s="2">
        <v>17</v>
      </c>
      <c r="E53" s="2">
        <v>37</v>
      </c>
      <c r="F53" s="2">
        <v>70</v>
      </c>
      <c r="G53" s="2">
        <v>50</v>
      </c>
      <c r="H53" s="2">
        <v>37</v>
      </c>
      <c r="I53" s="2">
        <v>29</v>
      </c>
    </row>
    <row r="54" spans="2:9">
      <c r="B54" s="2" t="s">
        <v>294</v>
      </c>
      <c r="C54" s="2">
        <v>141</v>
      </c>
      <c r="D54" s="2">
        <v>19</v>
      </c>
      <c r="E54" s="2">
        <v>33</v>
      </c>
      <c r="F54" s="2">
        <v>65</v>
      </c>
      <c r="G54" s="2">
        <v>42</v>
      </c>
      <c r="H54" s="2">
        <v>35</v>
      </c>
      <c r="I54" s="2">
        <v>27</v>
      </c>
    </row>
    <row r="55" spans="2:9">
      <c r="B55" s="2" t="s">
        <v>295</v>
      </c>
      <c r="C55" s="2">
        <v>150</v>
      </c>
      <c r="D55" s="2">
        <v>21</v>
      </c>
      <c r="E55" s="2">
        <v>33</v>
      </c>
      <c r="F55" s="2">
        <v>64</v>
      </c>
      <c r="G55" s="2">
        <v>43</v>
      </c>
      <c r="H55" s="2">
        <v>32</v>
      </c>
      <c r="I55" s="2">
        <v>27</v>
      </c>
    </row>
    <row r="56" spans="2:9">
      <c r="B56" s="2" t="s">
        <v>296</v>
      </c>
      <c r="C56" s="2">
        <v>162</v>
      </c>
      <c r="D56" s="2">
        <v>24</v>
      </c>
      <c r="E56" s="2">
        <v>36</v>
      </c>
      <c r="F56" s="2">
        <v>68</v>
      </c>
      <c r="G56" s="2">
        <v>48</v>
      </c>
      <c r="H56" s="2">
        <v>36</v>
      </c>
      <c r="I56" s="2">
        <v>30</v>
      </c>
    </row>
    <row r="57" spans="2:9">
      <c r="B57" s="2" t="s">
        <v>297</v>
      </c>
      <c r="C57" s="2">
        <v>164</v>
      </c>
      <c r="D57" s="2">
        <v>24</v>
      </c>
      <c r="E57" s="2">
        <v>35</v>
      </c>
      <c r="F57" s="2">
        <v>74</v>
      </c>
      <c r="G57" s="2">
        <v>45</v>
      </c>
      <c r="H57" s="2">
        <v>35</v>
      </c>
      <c r="I57" s="2">
        <v>31</v>
      </c>
    </row>
    <row r="58" spans="2:9">
      <c r="B58" s="2" t="s">
        <v>298</v>
      </c>
      <c r="C58" s="2">
        <v>171</v>
      </c>
      <c r="D58" s="2">
        <v>26</v>
      </c>
      <c r="E58" s="2">
        <v>36</v>
      </c>
      <c r="F58" s="2">
        <v>57</v>
      </c>
      <c r="G58" s="2">
        <v>45</v>
      </c>
      <c r="H58" s="2">
        <v>37</v>
      </c>
      <c r="I58" s="2">
        <v>33</v>
      </c>
    </row>
    <row r="59" spans="2:9">
      <c r="B59" s="2" t="s">
        <v>299</v>
      </c>
      <c r="C59" s="2">
        <v>101</v>
      </c>
      <c r="D59" s="2">
        <v>16</v>
      </c>
      <c r="E59" s="2">
        <v>39</v>
      </c>
      <c r="F59" s="2">
        <v>66</v>
      </c>
      <c r="G59" s="2">
        <v>50</v>
      </c>
      <c r="H59" s="2">
        <v>40</v>
      </c>
      <c r="I59" s="2">
        <v>34</v>
      </c>
    </row>
    <row r="60" spans="2:9">
      <c r="B60" s="2" t="s">
        <v>300</v>
      </c>
      <c r="C60" s="2">
        <v>55</v>
      </c>
      <c r="D60" s="2">
        <v>8</v>
      </c>
      <c r="E60" s="2">
        <v>35</v>
      </c>
      <c r="F60" s="2">
        <v>56</v>
      </c>
      <c r="G60" s="2">
        <v>47</v>
      </c>
      <c r="H60" s="2">
        <v>32</v>
      </c>
      <c r="I60" s="2">
        <v>28</v>
      </c>
    </row>
    <row r="61" spans="2:9">
      <c r="B61" s="2" t="s">
        <v>301</v>
      </c>
      <c r="C61" s="2">
        <v>31</v>
      </c>
      <c r="D61" s="2">
        <v>5</v>
      </c>
      <c r="E61" s="2">
        <v>36</v>
      </c>
      <c r="F61" s="2">
        <v>53</v>
      </c>
      <c r="G61" s="2">
        <v>46</v>
      </c>
      <c r="H61" s="2">
        <v>39</v>
      </c>
      <c r="I61" s="2">
        <v>32</v>
      </c>
    </row>
    <row r="62" spans="2:9">
      <c r="B62" s="2" t="s">
        <v>302</v>
      </c>
      <c r="C62" s="2">
        <v>38</v>
      </c>
      <c r="D62" s="2">
        <v>5</v>
      </c>
      <c r="E62" s="2">
        <v>33</v>
      </c>
      <c r="F62" s="2">
        <v>51</v>
      </c>
      <c r="G62" s="2">
        <v>41</v>
      </c>
      <c r="H62" s="2">
        <v>35</v>
      </c>
      <c r="I62" s="2">
        <v>32</v>
      </c>
    </row>
    <row r="63" spans="2:9">
      <c r="B63" s="2" t="s">
        <v>303</v>
      </c>
      <c r="C63" s="2">
        <v>28</v>
      </c>
      <c r="D63" s="2">
        <v>5</v>
      </c>
      <c r="E63" s="2">
        <v>39</v>
      </c>
      <c r="F63" s="2">
        <v>58</v>
      </c>
      <c r="G63" s="2">
        <v>50</v>
      </c>
      <c r="H63" s="2">
        <v>38</v>
      </c>
      <c r="I63" s="2">
        <v>32</v>
      </c>
    </row>
    <row r="64" spans="2:9">
      <c r="B64" s="2" t="s">
        <v>304</v>
      </c>
      <c r="C64" s="2">
        <v>2</v>
      </c>
      <c r="D64" s="2">
        <v>1</v>
      </c>
      <c r="E64" s="2">
        <v>72</v>
      </c>
      <c r="F64" s="2">
        <v>75</v>
      </c>
      <c r="G64" s="2">
        <v>75</v>
      </c>
      <c r="H64" s="2">
        <v>69</v>
      </c>
      <c r="I64" s="2">
        <v>69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</v>
      </c>
      <c r="D67" s="2">
        <v>1</v>
      </c>
      <c r="E67" s="2">
        <v>21</v>
      </c>
      <c r="F67" s="2">
        <v>21</v>
      </c>
      <c r="G67" s="2">
        <v>21</v>
      </c>
      <c r="H67" s="2">
        <v>21</v>
      </c>
      <c r="I67" s="2">
        <v>21</v>
      </c>
    </row>
    <row r="68" spans="2:9">
      <c r="B68" s="2" t="s">
        <v>308</v>
      </c>
      <c r="C68" s="2">
        <v>3</v>
      </c>
      <c r="D68" s="2">
        <v>1</v>
      </c>
      <c r="E68" s="2">
        <v>25</v>
      </c>
      <c r="F68" s="2">
        <v>36</v>
      </c>
      <c r="G68" s="2">
        <v>36</v>
      </c>
      <c r="H68" s="2">
        <v>23</v>
      </c>
      <c r="I68" s="2">
        <v>23</v>
      </c>
    </row>
    <row r="69" spans="2:9">
      <c r="B69" s="2" t="s">
        <v>309</v>
      </c>
      <c r="C69" s="2">
        <v>7</v>
      </c>
      <c r="D69" s="2">
        <v>1</v>
      </c>
      <c r="E69" s="2">
        <v>32</v>
      </c>
      <c r="F69" s="2">
        <v>43</v>
      </c>
      <c r="G69" s="2">
        <v>42</v>
      </c>
      <c r="H69" s="2">
        <v>39</v>
      </c>
      <c r="I69" s="2">
        <v>23</v>
      </c>
    </row>
    <row r="70" spans="2:9">
      <c r="B70" s="2" t="s">
        <v>310</v>
      </c>
      <c r="C70" s="2">
        <v>25</v>
      </c>
      <c r="D70" s="2">
        <v>3</v>
      </c>
      <c r="E70" s="2">
        <v>26</v>
      </c>
      <c r="F70" s="2">
        <v>45</v>
      </c>
      <c r="G70" s="2">
        <v>36</v>
      </c>
      <c r="H70" s="2">
        <v>26</v>
      </c>
      <c r="I70" s="2">
        <v>21</v>
      </c>
    </row>
    <row r="71" spans="2:9">
      <c r="B71" s="2" t="s">
        <v>311</v>
      </c>
      <c r="C71" s="2">
        <v>66</v>
      </c>
      <c r="D71" s="2">
        <v>7</v>
      </c>
      <c r="E71" s="2">
        <v>27</v>
      </c>
      <c r="F71" s="2">
        <v>62</v>
      </c>
      <c r="G71" s="2">
        <v>44</v>
      </c>
      <c r="H71" s="2">
        <v>22</v>
      </c>
      <c r="I71" s="2">
        <v>18</v>
      </c>
    </row>
    <row r="72" spans="2:9">
      <c r="B72" s="2" t="s">
        <v>312</v>
      </c>
      <c r="C72" s="2">
        <v>132</v>
      </c>
      <c r="D72" s="2">
        <v>17</v>
      </c>
      <c r="E72" s="2">
        <v>30</v>
      </c>
      <c r="F72" s="2">
        <v>54</v>
      </c>
      <c r="G72" s="2">
        <v>41</v>
      </c>
      <c r="H72" s="2">
        <v>30</v>
      </c>
      <c r="I72" s="2">
        <v>26</v>
      </c>
    </row>
    <row r="73" spans="2:9">
      <c r="B73" s="2" t="s">
        <v>313</v>
      </c>
      <c r="C73" s="2">
        <v>93</v>
      </c>
      <c r="D73" s="2">
        <v>13</v>
      </c>
      <c r="E73" s="2">
        <v>34</v>
      </c>
      <c r="F73" s="2">
        <v>57</v>
      </c>
      <c r="G73" s="2">
        <v>44</v>
      </c>
      <c r="H73" s="2">
        <v>37</v>
      </c>
      <c r="I73" s="2">
        <v>29</v>
      </c>
    </row>
    <row r="74" spans="2:9">
      <c r="B74" s="2" t="s">
        <v>314</v>
      </c>
      <c r="C74" s="2">
        <v>115</v>
      </c>
      <c r="D74" s="2">
        <v>18</v>
      </c>
      <c r="E74" s="2">
        <v>37</v>
      </c>
      <c r="F74" s="2">
        <v>59</v>
      </c>
      <c r="G74" s="2">
        <v>48</v>
      </c>
      <c r="H74" s="2">
        <v>38</v>
      </c>
      <c r="I74" s="2">
        <v>34</v>
      </c>
    </row>
    <row r="75" spans="2:9">
      <c r="B75" s="2" t="s">
        <v>315</v>
      </c>
      <c r="C75" s="2">
        <v>121</v>
      </c>
      <c r="D75" s="2">
        <v>18</v>
      </c>
      <c r="E75" s="2">
        <v>36</v>
      </c>
      <c r="F75" s="2">
        <v>69</v>
      </c>
      <c r="G75" s="2">
        <v>46</v>
      </c>
      <c r="H75" s="2">
        <v>37</v>
      </c>
      <c r="I75" s="2">
        <v>30</v>
      </c>
    </row>
    <row r="76" spans="2:9">
      <c r="B76" s="2" t="s">
        <v>316</v>
      </c>
      <c r="C76" s="2">
        <v>153</v>
      </c>
      <c r="D76" s="2">
        <v>22</v>
      </c>
      <c r="E76" s="2">
        <v>34</v>
      </c>
      <c r="F76" s="2">
        <v>59</v>
      </c>
      <c r="G76" s="2">
        <v>43</v>
      </c>
      <c r="H76" s="2">
        <v>37</v>
      </c>
      <c r="I76" s="2">
        <v>30</v>
      </c>
    </row>
    <row r="77" spans="2:9">
      <c r="B77" s="2" t="s">
        <v>317</v>
      </c>
      <c r="C77" s="2">
        <v>159</v>
      </c>
      <c r="D77" s="2">
        <v>20</v>
      </c>
      <c r="E77" s="2">
        <v>31</v>
      </c>
      <c r="F77" s="2">
        <v>64</v>
      </c>
      <c r="G77" s="2">
        <v>41</v>
      </c>
      <c r="H77" s="2">
        <v>32</v>
      </c>
      <c r="I77" s="2">
        <v>25</v>
      </c>
    </row>
    <row r="78" spans="2:9">
      <c r="B78" s="2" t="s">
        <v>318</v>
      </c>
      <c r="C78" s="2">
        <v>145</v>
      </c>
      <c r="D78" s="2">
        <v>20</v>
      </c>
      <c r="E78" s="2">
        <v>33</v>
      </c>
      <c r="F78" s="2">
        <v>60</v>
      </c>
      <c r="G78" s="2">
        <v>42</v>
      </c>
      <c r="H78" s="2">
        <v>33</v>
      </c>
      <c r="I78" s="2">
        <v>26</v>
      </c>
    </row>
    <row r="79" spans="2:9">
      <c r="B79" s="2" t="s">
        <v>319</v>
      </c>
      <c r="C79" s="2">
        <v>176</v>
      </c>
      <c r="D79" s="2">
        <v>27</v>
      </c>
      <c r="E79" s="2">
        <v>36</v>
      </c>
      <c r="F79" s="2">
        <v>71</v>
      </c>
      <c r="G79" s="2">
        <v>46</v>
      </c>
      <c r="H79" s="2">
        <v>37</v>
      </c>
      <c r="I79" s="2">
        <v>31</v>
      </c>
    </row>
    <row r="80" spans="2:9">
      <c r="B80" s="2" t="s">
        <v>320</v>
      </c>
      <c r="C80" s="2">
        <v>175</v>
      </c>
      <c r="D80" s="2">
        <v>25</v>
      </c>
      <c r="E80" s="2">
        <v>35</v>
      </c>
      <c r="F80" s="2">
        <v>55</v>
      </c>
      <c r="G80" s="2">
        <v>43</v>
      </c>
      <c r="H80" s="2">
        <v>35</v>
      </c>
      <c r="I80" s="2">
        <v>31</v>
      </c>
    </row>
    <row r="81" spans="2:9">
      <c r="B81" s="2" t="s">
        <v>321</v>
      </c>
      <c r="C81" s="2">
        <v>166</v>
      </c>
      <c r="D81" s="2">
        <v>25</v>
      </c>
      <c r="E81" s="2">
        <v>36</v>
      </c>
      <c r="F81" s="2">
        <v>55</v>
      </c>
      <c r="G81" s="2">
        <v>46</v>
      </c>
      <c r="H81" s="2">
        <v>37</v>
      </c>
      <c r="I81" s="2">
        <v>31</v>
      </c>
    </row>
    <row r="82" spans="2:9">
      <c r="B82" s="2" t="s">
        <v>322</v>
      </c>
      <c r="C82" s="2">
        <v>119</v>
      </c>
      <c r="D82" s="2">
        <v>16</v>
      </c>
      <c r="E82" s="2">
        <v>33</v>
      </c>
      <c r="F82" s="2">
        <v>59</v>
      </c>
      <c r="G82" s="2">
        <v>44</v>
      </c>
      <c r="H82" s="2">
        <v>32</v>
      </c>
      <c r="I82" s="2">
        <v>28</v>
      </c>
    </row>
    <row r="83" spans="2:9">
      <c r="B83" s="2" t="s">
        <v>323</v>
      </c>
      <c r="C83" s="2">
        <v>129</v>
      </c>
      <c r="D83" s="2">
        <v>20</v>
      </c>
      <c r="E83" s="2">
        <v>36</v>
      </c>
      <c r="F83" s="2">
        <v>59</v>
      </c>
      <c r="G83" s="2">
        <v>46</v>
      </c>
      <c r="H83" s="2">
        <v>37</v>
      </c>
      <c r="I83" s="2">
        <v>34</v>
      </c>
    </row>
    <row r="84" spans="2:9">
      <c r="B84" s="2" t="s">
        <v>324</v>
      </c>
      <c r="C84" s="2">
        <v>58</v>
      </c>
      <c r="D84" s="2">
        <v>9</v>
      </c>
      <c r="E84" s="2">
        <v>39</v>
      </c>
      <c r="F84" s="2">
        <v>61</v>
      </c>
      <c r="G84" s="2">
        <v>50</v>
      </c>
      <c r="H84" s="2">
        <v>38</v>
      </c>
      <c r="I84" s="2">
        <v>33</v>
      </c>
    </row>
    <row r="85" spans="2:9">
      <c r="B85" s="2" t="s">
        <v>325</v>
      </c>
      <c r="C85" s="2">
        <v>28</v>
      </c>
      <c r="D85" s="2">
        <v>5</v>
      </c>
      <c r="E85" s="2">
        <v>44</v>
      </c>
      <c r="F85" s="2">
        <v>61</v>
      </c>
      <c r="G85" s="2">
        <v>55</v>
      </c>
      <c r="H85" s="2">
        <v>43</v>
      </c>
      <c r="I85" s="2">
        <v>39</v>
      </c>
    </row>
    <row r="86" spans="2:9">
      <c r="B86" s="2" t="s">
        <v>326</v>
      </c>
      <c r="C86" s="2">
        <v>30</v>
      </c>
      <c r="D86" s="2">
        <v>4</v>
      </c>
      <c r="E86" s="2">
        <v>34</v>
      </c>
      <c r="F86" s="2">
        <v>60</v>
      </c>
      <c r="G86" s="2">
        <v>45</v>
      </c>
      <c r="H86" s="2">
        <v>33</v>
      </c>
      <c r="I86" s="2">
        <v>27</v>
      </c>
    </row>
    <row r="87" spans="2:9">
      <c r="B87" s="2" t="s">
        <v>327</v>
      </c>
      <c r="C87" s="2">
        <v>22</v>
      </c>
      <c r="D87" s="2">
        <v>4</v>
      </c>
      <c r="E87" s="2">
        <v>38</v>
      </c>
      <c r="F87" s="2">
        <v>50</v>
      </c>
      <c r="G87" s="2">
        <v>44</v>
      </c>
      <c r="H87" s="2">
        <v>39</v>
      </c>
      <c r="I87" s="2">
        <v>37</v>
      </c>
    </row>
    <row r="88" spans="2:9">
      <c r="B88" s="2" t="s">
        <v>328</v>
      </c>
      <c r="C88" s="2">
        <v>14</v>
      </c>
      <c r="D88" s="2">
        <v>2</v>
      </c>
      <c r="E88" s="2">
        <v>40</v>
      </c>
      <c r="F88" s="2">
        <v>58</v>
      </c>
      <c r="G88" s="2">
        <v>56</v>
      </c>
      <c r="H88" s="2">
        <v>38</v>
      </c>
      <c r="I88" s="2">
        <v>37</v>
      </c>
    </row>
    <row r="89" spans="2:9">
      <c r="B89" s="2" t="s">
        <v>329</v>
      </c>
      <c r="C89" s="2">
        <v>5</v>
      </c>
      <c r="D89" s="2">
        <v>1</v>
      </c>
      <c r="E89" s="2">
        <v>40</v>
      </c>
      <c r="F89" s="2">
        <v>45</v>
      </c>
      <c r="G89" s="2">
        <v>42</v>
      </c>
      <c r="H89" s="2">
        <v>40</v>
      </c>
      <c r="I89" s="2">
        <v>38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2</v>
      </c>
      <c r="D91" s="2">
        <v>1</v>
      </c>
      <c r="E91" s="2">
        <v>16</v>
      </c>
      <c r="F91" s="2">
        <v>18</v>
      </c>
      <c r="G91" s="2">
        <v>18</v>
      </c>
      <c r="H91" s="2">
        <v>13</v>
      </c>
      <c r="I91" s="2">
        <v>13</v>
      </c>
    </row>
    <row r="92" spans="2:9">
      <c r="B92" s="2" t="s">
        <v>332</v>
      </c>
      <c r="C92" s="2">
        <v>1</v>
      </c>
      <c r="D92" s="2">
        <v>1</v>
      </c>
      <c r="E92" s="2">
        <v>17</v>
      </c>
      <c r="F92" s="2">
        <v>17</v>
      </c>
      <c r="G92" s="2">
        <v>17</v>
      </c>
      <c r="H92" s="2">
        <v>17</v>
      </c>
      <c r="I92" s="2">
        <v>17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6</v>
      </c>
      <c r="D94" s="2">
        <v>1</v>
      </c>
      <c r="E94" s="2">
        <v>28</v>
      </c>
      <c r="F94" s="2">
        <v>32</v>
      </c>
      <c r="G94" s="2">
        <v>31</v>
      </c>
      <c r="H94" s="2">
        <v>31</v>
      </c>
      <c r="I94" s="2">
        <v>31</v>
      </c>
    </row>
    <row r="95" spans="2:9">
      <c r="B95" s="2" t="s">
        <v>335</v>
      </c>
      <c r="C95" s="2">
        <v>6</v>
      </c>
      <c r="D95" s="2">
        <v>1</v>
      </c>
      <c r="E95" s="2">
        <v>20</v>
      </c>
      <c r="F95" s="2">
        <v>27</v>
      </c>
      <c r="G95" s="2">
        <v>21</v>
      </c>
      <c r="H95" s="2">
        <v>19</v>
      </c>
      <c r="I95" s="2">
        <v>19</v>
      </c>
    </row>
    <row r="96" spans="2:9">
      <c r="B96" s="2" t="s">
        <v>336</v>
      </c>
      <c r="C96" s="2">
        <v>39</v>
      </c>
      <c r="D96" s="2">
        <v>4</v>
      </c>
      <c r="E96" s="2">
        <v>26</v>
      </c>
      <c r="F96" s="2">
        <v>50</v>
      </c>
      <c r="G96" s="2">
        <v>32</v>
      </c>
      <c r="H96" s="2">
        <v>27</v>
      </c>
      <c r="I96" s="2">
        <v>19</v>
      </c>
    </row>
    <row r="97" spans="2:9">
      <c r="B97" s="2" t="s">
        <v>337</v>
      </c>
      <c r="C97" s="2">
        <v>73</v>
      </c>
      <c r="D97" s="2">
        <v>10</v>
      </c>
      <c r="E97" s="2">
        <v>34</v>
      </c>
      <c r="F97" s="2">
        <v>53</v>
      </c>
      <c r="G97" s="2">
        <v>42</v>
      </c>
      <c r="H97" s="2">
        <v>34</v>
      </c>
      <c r="I97" s="2">
        <v>32</v>
      </c>
    </row>
    <row r="98" spans="2:9">
      <c r="B98" s="2" t="s">
        <v>338</v>
      </c>
      <c r="C98" s="2">
        <v>82</v>
      </c>
      <c r="D98" s="2">
        <v>10</v>
      </c>
      <c r="E98" s="2">
        <v>30</v>
      </c>
      <c r="F98" s="2">
        <v>54</v>
      </c>
      <c r="G98" s="2">
        <v>40</v>
      </c>
      <c r="H98" s="2">
        <v>32</v>
      </c>
      <c r="I98" s="2">
        <v>26</v>
      </c>
    </row>
    <row r="99" spans="2:9">
      <c r="B99" s="2" t="s">
        <v>339</v>
      </c>
      <c r="C99" s="2">
        <v>82</v>
      </c>
      <c r="D99" s="2">
        <v>9</v>
      </c>
      <c r="E99" s="2">
        <v>27</v>
      </c>
      <c r="F99" s="2">
        <v>78</v>
      </c>
      <c r="G99" s="2">
        <v>40</v>
      </c>
      <c r="H99" s="2">
        <v>22</v>
      </c>
      <c r="I99" s="2">
        <v>16</v>
      </c>
    </row>
    <row r="100" spans="2:9">
      <c r="B100" s="2" t="s">
        <v>340</v>
      </c>
      <c r="C100" s="2">
        <v>145</v>
      </c>
      <c r="D100" s="2">
        <v>21</v>
      </c>
      <c r="E100" s="2">
        <v>36</v>
      </c>
      <c r="F100" s="2">
        <v>69</v>
      </c>
      <c r="G100" s="2">
        <v>46</v>
      </c>
      <c r="H100" s="2">
        <v>36</v>
      </c>
      <c r="I100" s="2">
        <v>30</v>
      </c>
    </row>
    <row r="101" spans="2:9">
      <c r="B101" s="2" t="s">
        <v>341</v>
      </c>
      <c r="C101" s="2">
        <v>107</v>
      </c>
      <c r="D101" s="2">
        <v>16</v>
      </c>
      <c r="E101" s="2">
        <v>37</v>
      </c>
      <c r="F101" s="2">
        <v>72</v>
      </c>
      <c r="G101" s="2">
        <v>44</v>
      </c>
      <c r="H101" s="2">
        <v>37</v>
      </c>
      <c r="I101" s="2">
        <v>31</v>
      </c>
    </row>
    <row r="102" spans="2:9">
      <c r="B102" s="2" t="s">
        <v>342</v>
      </c>
      <c r="C102" s="2">
        <v>111</v>
      </c>
      <c r="D102" s="2">
        <v>17</v>
      </c>
      <c r="E102" s="2">
        <v>36</v>
      </c>
      <c r="F102" s="2">
        <v>56</v>
      </c>
      <c r="G102" s="2">
        <v>46</v>
      </c>
      <c r="H102" s="2">
        <v>36</v>
      </c>
      <c r="I102" s="2">
        <v>32</v>
      </c>
    </row>
    <row r="103" spans="2:9">
      <c r="B103" s="2" t="s">
        <v>343</v>
      </c>
      <c r="C103" s="2">
        <v>103</v>
      </c>
      <c r="D103" s="2">
        <v>15</v>
      </c>
      <c r="E103" s="2">
        <v>35</v>
      </c>
      <c r="F103" s="2">
        <v>59</v>
      </c>
      <c r="G103" s="2">
        <v>46</v>
      </c>
      <c r="H103" s="2">
        <v>35</v>
      </c>
      <c r="I103" s="2">
        <v>30</v>
      </c>
    </row>
    <row r="104" spans="2:9">
      <c r="B104" s="2" t="s">
        <v>344</v>
      </c>
      <c r="C104" s="2">
        <v>130</v>
      </c>
      <c r="D104" s="2">
        <v>19</v>
      </c>
      <c r="E104" s="2">
        <v>35</v>
      </c>
      <c r="F104" s="2">
        <v>65</v>
      </c>
      <c r="G104" s="2">
        <v>47</v>
      </c>
      <c r="H104" s="2">
        <v>34</v>
      </c>
      <c r="I104" s="2">
        <v>28</v>
      </c>
    </row>
    <row r="105" spans="2:9">
      <c r="B105" s="2" t="s">
        <v>345</v>
      </c>
      <c r="C105" s="2">
        <v>103</v>
      </c>
      <c r="D105" s="2">
        <v>16</v>
      </c>
      <c r="E105" s="2">
        <v>36</v>
      </c>
      <c r="F105" s="2">
        <v>66</v>
      </c>
      <c r="G105" s="2">
        <v>46</v>
      </c>
      <c r="H105" s="2">
        <v>36</v>
      </c>
      <c r="I105" s="2">
        <v>33</v>
      </c>
    </row>
    <row r="106" spans="2:9">
      <c r="B106" s="2" t="s">
        <v>346</v>
      </c>
      <c r="C106" s="2">
        <v>70</v>
      </c>
      <c r="D106" s="2">
        <v>10</v>
      </c>
      <c r="E106" s="2">
        <v>35</v>
      </c>
      <c r="F106" s="2">
        <v>58</v>
      </c>
      <c r="G106" s="2">
        <v>46</v>
      </c>
      <c r="H106" s="2">
        <v>36</v>
      </c>
      <c r="I106" s="2">
        <v>30</v>
      </c>
    </row>
    <row r="107" spans="2:9">
      <c r="B107" s="2" t="s">
        <v>347</v>
      </c>
      <c r="C107" s="2">
        <v>74</v>
      </c>
      <c r="D107" s="2">
        <v>10</v>
      </c>
      <c r="E107" s="2">
        <v>34</v>
      </c>
      <c r="F107" s="2">
        <v>49</v>
      </c>
      <c r="G107" s="2">
        <v>42</v>
      </c>
      <c r="H107" s="2">
        <v>34</v>
      </c>
      <c r="I107" s="2">
        <v>30</v>
      </c>
    </row>
    <row r="108" spans="2:9">
      <c r="B108" s="2" t="s">
        <v>348</v>
      </c>
      <c r="C108" s="2">
        <v>46</v>
      </c>
      <c r="D108" s="2">
        <v>7</v>
      </c>
      <c r="E108" s="2">
        <v>38</v>
      </c>
      <c r="F108" s="2">
        <v>65</v>
      </c>
      <c r="G108" s="2">
        <v>48</v>
      </c>
      <c r="H108" s="2">
        <v>37</v>
      </c>
      <c r="I108" s="2">
        <v>34</v>
      </c>
    </row>
    <row r="109" spans="2:9">
      <c r="B109" s="2" t="s">
        <v>349</v>
      </c>
      <c r="C109" s="2">
        <v>43</v>
      </c>
      <c r="D109" s="2">
        <v>6</v>
      </c>
      <c r="E109" s="2">
        <v>35</v>
      </c>
      <c r="F109" s="2">
        <v>61</v>
      </c>
      <c r="G109" s="2">
        <v>44</v>
      </c>
      <c r="H109" s="2">
        <v>35</v>
      </c>
      <c r="I109" s="2">
        <v>31</v>
      </c>
    </row>
    <row r="110" spans="2:9">
      <c r="B110" s="2" t="s">
        <v>350</v>
      </c>
      <c r="C110" s="2">
        <v>30</v>
      </c>
      <c r="D110" s="2">
        <v>4</v>
      </c>
      <c r="E110" s="2">
        <v>34</v>
      </c>
      <c r="F110" s="2">
        <v>63</v>
      </c>
      <c r="G110" s="2">
        <v>49</v>
      </c>
      <c r="H110" s="2">
        <v>33</v>
      </c>
      <c r="I110" s="2">
        <v>27</v>
      </c>
    </row>
    <row r="111" spans="2:9">
      <c r="B111" s="2" t="s">
        <v>351</v>
      </c>
      <c r="C111" s="2">
        <v>22</v>
      </c>
      <c r="D111" s="2">
        <v>3</v>
      </c>
      <c r="E111" s="2">
        <v>31</v>
      </c>
      <c r="F111" s="2">
        <v>48</v>
      </c>
      <c r="G111" s="2">
        <v>44</v>
      </c>
      <c r="H111" s="2">
        <v>30</v>
      </c>
      <c r="I111" s="2">
        <v>29</v>
      </c>
    </row>
    <row r="112" spans="2:9">
      <c r="B112" s="2" t="s">
        <v>352</v>
      </c>
      <c r="C112" s="2">
        <v>32</v>
      </c>
      <c r="D112" s="2">
        <v>4</v>
      </c>
      <c r="E112" s="2">
        <v>32</v>
      </c>
      <c r="F112" s="2">
        <v>65</v>
      </c>
      <c r="G112" s="2">
        <v>50</v>
      </c>
      <c r="H112" s="2">
        <v>26</v>
      </c>
      <c r="I112" s="2">
        <v>24</v>
      </c>
    </row>
    <row r="113" spans="2:9">
      <c r="B113" s="2" t="s">
        <v>353</v>
      </c>
      <c r="C113" s="2">
        <v>12</v>
      </c>
      <c r="D113" s="2">
        <v>2</v>
      </c>
      <c r="E113" s="2">
        <v>40</v>
      </c>
      <c r="F113" s="2">
        <v>52</v>
      </c>
      <c r="G113" s="2">
        <v>46</v>
      </c>
      <c r="H113" s="2">
        <v>38</v>
      </c>
      <c r="I113" s="2">
        <v>37</v>
      </c>
    </row>
    <row r="114" spans="2:9">
      <c r="B114" s="2" t="s">
        <v>354</v>
      </c>
      <c r="C114" s="2">
        <v>11</v>
      </c>
      <c r="D114" s="2">
        <v>2</v>
      </c>
      <c r="E114" s="2">
        <v>39</v>
      </c>
      <c r="F114" s="2">
        <v>49</v>
      </c>
      <c r="G114" s="2">
        <v>45</v>
      </c>
      <c r="H114" s="2">
        <v>41</v>
      </c>
      <c r="I114" s="2">
        <v>32</v>
      </c>
    </row>
    <row r="115" spans="2:9">
      <c r="B115" s="2" t="s">
        <v>355</v>
      </c>
      <c r="C115" s="2">
        <v>10</v>
      </c>
      <c r="D115" s="2">
        <v>2</v>
      </c>
      <c r="E115" s="2">
        <v>43</v>
      </c>
      <c r="F115" s="2">
        <v>51</v>
      </c>
      <c r="G115" s="2">
        <v>50</v>
      </c>
      <c r="H115" s="2">
        <v>43</v>
      </c>
      <c r="I115" s="2">
        <v>40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52</v>
      </c>
      <c r="F120" s="2">
        <v>75</v>
      </c>
      <c r="G120" s="2">
        <v>73</v>
      </c>
      <c r="H120" s="2">
        <v>48</v>
      </c>
      <c r="I120" s="2">
        <v>46</v>
      </c>
    </row>
    <row r="121" spans="2:9">
      <c r="B121" s="2" t="s">
        <v>361</v>
      </c>
      <c r="C121" s="2">
        <v>13</v>
      </c>
      <c r="D121" s="2">
        <v>2</v>
      </c>
      <c r="E121" s="2">
        <v>41</v>
      </c>
      <c r="F121" s="2">
        <v>52</v>
      </c>
      <c r="G121" s="2">
        <v>50</v>
      </c>
      <c r="H121" s="2">
        <v>45</v>
      </c>
      <c r="I121" s="2">
        <v>38</v>
      </c>
    </row>
    <row r="122" spans="2:9">
      <c r="B122" s="2" t="s">
        <v>362</v>
      </c>
      <c r="C122" s="2">
        <v>41</v>
      </c>
      <c r="D122" s="2">
        <v>6</v>
      </c>
      <c r="E122" s="2">
        <v>36</v>
      </c>
      <c r="F122" s="2">
        <v>66</v>
      </c>
      <c r="G122" s="2">
        <v>50</v>
      </c>
      <c r="H122" s="2">
        <v>37</v>
      </c>
      <c r="I122" s="2">
        <v>25</v>
      </c>
    </row>
    <row r="123" spans="2:9">
      <c r="B123" s="2" t="s">
        <v>363</v>
      </c>
      <c r="C123" s="2">
        <v>62</v>
      </c>
      <c r="D123" s="2">
        <v>9</v>
      </c>
      <c r="E123" s="2">
        <v>34</v>
      </c>
      <c r="F123" s="2">
        <v>56</v>
      </c>
      <c r="G123" s="2">
        <v>46</v>
      </c>
      <c r="H123" s="2">
        <v>36</v>
      </c>
      <c r="I123" s="2">
        <v>28</v>
      </c>
    </row>
    <row r="124" spans="2:9">
      <c r="B124" s="2" t="s">
        <v>364</v>
      </c>
      <c r="C124" s="2">
        <v>89</v>
      </c>
      <c r="D124" s="2">
        <v>12</v>
      </c>
      <c r="E124" s="2">
        <v>32</v>
      </c>
      <c r="F124" s="2">
        <v>52</v>
      </c>
      <c r="G124" s="2">
        <v>45</v>
      </c>
      <c r="H124" s="2">
        <v>33</v>
      </c>
      <c r="I124" s="2">
        <v>25</v>
      </c>
    </row>
    <row r="125" spans="2:9">
      <c r="B125" s="2" t="s">
        <v>365</v>
      </c>
      <c r="C125" s="2">
        <v>80</v>
      </c>
      <c r="D125" s="2">
        <v>13</v>
      </c>
      <c r="E125" s="2">
        <v>39</v>
      </c>
      <c r="F125" s="2">
        <v>69</v>
      </c>
      <c r="G125" s="2">
        <v>47</v>
      </c>
      <c r="H125" s="2">
        <v>40</v>
      </c>
      <c r="I125" s="2">
        <v>36</v>
      </c>
    </row>
    <row r="126" spans="2:9">
      <c r="B126" s="2" t="s">
        <v>366</v>
      </c>
      <c r="C126" s="2">
        <v>99</v>
      </c>
      <c r="D126" s="2">
        <v>15</v>
      </c>
      <c r="E126" s="2">
        <v>36</v>
      </c>
      <c r="F126" s="2">
        <v>57</v>
      </c>
      <c r="G126" s="2">
        <v>46</v>
      </c>
      <c r="H126" s="2">
        <v>38</v>
      </c>
      <c r="I126" s="2">
        <v>31</v>
      </c>
    </row>
    <row r="127" spans="2:9">
      <c r="B127" s="2" t="s">
        <v>367</v>
      </c>
      <c r="C127" s="2">
        <v>101</v>
      </c>
      <c r="D127" s="2">
        <v>16</v>
      </c>
      <c r="E127" s="2">
        <v>39</v>
      </c>
      <c r="F127" s="2">
        <v>62</v>
      </c>
      <c r="G127" s="2">
        <v>51</v>
      </c>
      <c r="H127" s="2">
        <v>38</v>
      </c>
      <c r="I127" s="2">
        <v>35</v>
      </c>
    </row>
    <row r="128" spans="2:9">
      <c r="B128" s="2" t="s">
        <v>368</v>
      </c>
      <c r="C128" s="2">
        <v>62</v>
      </c>
      <c r="D128" s="2">
        <v>9</v>
      </c>
      <c r="E128" s="2">
        <v>37</v>
      </c>
      <c r="F128" s="2">
        <v>60</v>
      </c>
      <c r="G128" s="2">
        <v>49</v>
      </c>
      <c r="H128" s="2">
        <v>37</v>
      </c>
      <c r="I128" s="2">
        <v>29</v>
      </c>
    </row>
    <row r="129" spans="2:9">
      <c r="B129" s="2" t="s">
        <v>369</v>
      </c>
      <c r="C129" s="2">
        <v>66</v>
      </c>
      <c r="D129" s="2">
        <v>10</v>
      </c>
      <c r="E129" s="2">
        <v>35</v>
      </c>
      <c r="F129" s="2">
        <v>57</v>
      </c>
      <c r="G129" s="2">
        <v>42</v>
      </c>
      <c r="H129" s="2">
        <v>34</v>
      </c>
      <c r="I129" s="2">
        <v>31</v>
      </c>
    </row>
    <row r="130" spans="2:9">
      <c r="B130" s="2" t="s">
        <v>370</v>
      </c>
      <c r="C130" s="2">
        <v>39</v>
      </c>
      <c r="D130" s="2">
        <v>5</v>
      </c>
      <c r="E130" s="2">
        <v>30</v>
      </c>
      <c r="F130" s="2">
        <v>57</v>
      </c>
      <c r="G130" s="2">
        <v>42</v>
      </c>
      <c r="H130" s="2">
        <v>29</v>
      </c>
      <c r="I130" s="2">
        <v>22</v>
      </c>
    </row>
    <row r="131" spans="2:9">
      <c r="B131" s="2" t="s">
        <v>371</v>
      </c>
      <c r="C131" s="2">
        <v>37</v>
      </c>
      <c r="D131" s="2">
        <v>6</v>
      </c>
      <c r="E131" s="2">
        <v>38</v>
      </c>
      <c r="F131" s="2">
        <v>55</v>
      </c>
      <c r="G131" s="2">
        <v>50</v>
      </c>
      <c r="H131" s="2">
        <v>39</v>
      </c>
      <c r="I131" s="2">
        <v>31</v>
      </c>
    </row>
    <row r="132" spans="2:9">
      <c r="B132" s="2" t="s">
        <v>372</v>
      </c>
      <c r="C132" s="2">
        <v>55</v>
      </c>
      <c r="D132" s="2">
        <v>9</v>
      </c>
      <c r="E132" s="2">
        <v>39</v>
      </c>
      <c r="F132" s="2">
        <v>57</v>
      </c>
      <c r="G132" s="2">
        <v>46</v>
      </c>
      <c r="H132" s="2">
        <v>41</v>
      </c>
      <c r="I132" s="2">
        <v>35</v>
      </c>
    </row>
    <row r="133" spans="2:9">
      <c r="B133" s="2" t="s">
        <v>373</v>
      </c>
      <c r="C133" s="2">
        <v>26</v>
      </c>
      <c r="D133" s="2">
        <v>4</v>
      </c>
      <c r="E133" s="2">
        <v>37</v>
      </c>
      <c r="F133" s="2">
        <v>49</v>
      </c>
      <c r="G133" s="2">
        <v>47</v>
      </c>
      <c r="H133" s="2">
        <v>40</v>
      </c>
      <c r="I133" s="2">
        <v>36</v>
      </c>
    </row>
    <row r="134" spans="2:9">
      <c r="B134" s="2" t="s">
        <v>374</v>
      </c>
      <c r="C134" s="2">
        <v>21</v>
      </c>
      <c r="D134" s="2">
        <v>3</v>
      </c>
      <c r="E134" s="2">
        <v>40</v>
      </c>
      <c r="F134" s="2">
        <v>51</v>
      </c>
      <c r="G134" s="2">
        <v>48</v>
      </c>
      <c r="H134" s="2">
        <v>43</v>
      </c>
      <c r="I134" s="2">
        <v>34</v>
      </c>
    </row>
    <row r="135" spans="2:9">
      <c r="B135" s="2" t="s">
        <v>375</v>
      </c>
      <c r="C135" s="2">
        <v>3</v>
      </c>
      <c r="D135" s="2">
        <v>1</v>
      </c>
      <c r="E135" s="2">
        <v>22</v>
      </c>
      <c r="F135" s="2">
        <v>27</v>
      </c>
      <c r="G135" s="2">
        <v>27</v>
      </c>
      <c r="H135" s="2">
        <v>22</v>
      </c>
      <c r="I135" s="2">
        <v>22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2</v>
      </c>
      <c r="D138" s="2">
        <v>1</v>
      </c>
      <c r="E138" s="2">
        <v>41</v>
      </c>
      <c r="F138" s="2">
        <v>42</v>
      </c>
      <c r="G138" s="2">
        <v>42</v>
      </c>
      <c r="H138" s="2">
        <v>40</v>
      </c>
      <c r="I138" s="2">
        <v>40</v>
      </c>
    </row>
    <row r="139" spans="2:9">
      <c r="B139" s="2" t="s">
        <v>379</v>
      </c>
      <c r="C139" s="2">
        <v>1</v>
      </c>
      <c r="D139" s="2">
        <v>1</v>
      </c>
      <c r="E139" s="2">
        <v>21</v>
      </c>
      <c r="F139" s="2">
        <v>21</v>
      </c>
      <c r="G139" s="2">
        <v>21</v>
      </c>
      <c r="H139" s="2">
        <v>21</v>
      </c>
      <c r="I139" s="2">
        <v>21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19</v>
      </c>
      <c r="F141" s="2">
        <v>24</v>
      </c>
      <c r="G141" s="2">
        <v>24</v>
      </c>
      <c r="H141" s="2">
        <v>18</v>
      </c>
      <c r="I141" s="2">
        <v>18</v>
      </c>
    </row>
    <row r="142" spans="2:9">
      <c r="B142" s="2" t="s">
        <v>382</v>
      </c>
      <c r="C142" s="2">
        <v>24</v>
      </c>
      <c r="D142" s="2">
        <v>4</v>
      </c>
      <c r="E142" s="2">
        <v>37</v>
      </c>
      <c r="F142" s="2">
        <v>63</v>
      </c>
      <c r="G142" s="2">
        <v>55</v>
      </c>
      <c r="H142" s="2">
        <v>33</v>
      </c>
      <c r="I142" s="2">
        <v>30</v>
      </c>
    </row>
    <row r="143" spans="2:9">
      <c r="B143" s="2" t="s">
        <v>383</v>
      </c>
      <c r="C143" s="2">
        <v>49</v>
      </c>
      <c r="D143" s="2">
        <v>6</v>
      </c>
      <c r="E143" s="2">
        <v>32</v>
      </c>
      <c r="F143" s="2">
        <v>59</v>
      </c>
      <c r="G143" s="2">
        <v>48</v>
      </c>
      <c r="H143" s="2">
        <v>31</v>
      </c>
      <c r="I143" s="2">
        <v>20</v>
      </c>
    </row>
    <row r="144" spans="2:9">
      <c r="B144" s="2" t="s">
        <v>384</v>
      </c>
      <c r="C144" s="2">
        <v>136</v>
      </c>
      <c r="D144" s="2">
        <v>19</v>
      </c>
      <c r="E144" s="2">
        <v>33</v>
      </c>
      <c r="F144" s="2">
        <v>68</v>
      </c>
      <c r="G144" s="2">
        <v>43</v>
      </c>
      <c r="H144" s="2">
        <v>34</v>
      </c>
      <c r="I144" s="2">
        <v>26</v>
      </c>
    </row>
    <row r="145" spans="2:9">
      <c r="B145" s="2" t="s">
        <v>385</v>
      </c>
      <c r="C145" s="2">
        <v>112</v>
      </c>
      <c r="D145" s="2">
        <v>16</v>
      </c>
      <c r="E145" s="2">
        <v>33</v>
      </c>
      <c r="F145" s="2">
        <v>63</v>
      </c>
      <c r="G145" s="2">
        <v>43</v>
      </c>
      <c r="H145" s="2">
        <v>33</v>
      </c>
      <c r="I145" s="2">
        <v>30</v>
      </c>
    </row>
    <row r="146" spans="2:9">
      <c r="B146" s="2" t="s">
        <v>386</v>
      </c>
      <c r="C146" s="2">
        <v>106</v>
      </c>
      <c r="D146" s="2">
        <v>15</v>
      </c>
      <c r="E146" s="2">
        <v>34</v>
      </c>
      <c r="F146" s="2">
        <v>67</v>
      </c>
      <c r="G146" s="2">
        <v>44</v>
      </c>
      <c r="H146" s="2">
        <v>36</v>
      </c>
      <c r="I146" s="2">
        <v>24</v>
      </c>
    </row>
    <row r="147" spans="2:9">
      <c r="B147" s="2" t="s">
        <v>387</v>
      </c>
      <c r="C147" s="2">
        <v>116</v>
      </c>
      <c r="D147" s="2">
        <v>16</v>
      </c>
      <c r="E147" s="2">
        <v>33</v>
      </c>
      <c r="F147" s="2">
        <v>54</v>
      </c>
      <c r="G147" s="2">
        <v>43</v>
      </c>
      <c r="H147" s="2">
        <v>33</v>
      </c>
      <c r="I147" s="2">
        <v>29</v>
      </c>
    </row>
    <row r="148" spans="2:9">
      <c r="B148" s="2" t="s">
        <v>388</v>
      </c>
      <c r="C148" s="2">
        <v>135</v>
      </c>
      <c r="D148" s="2">
        <v>19</v>
      </c>
      <c r="E148" s="2">
        <v>34</v>
      </c>
      <c r="F148" s="2">
        <v>60</v>
      </c>
      <c r="G148" s="2">
        <v>43</v>
      </c>
      <c r="H148" s="2">
        <v>34</v>
      </c>
      <c r="I148" s="2">
        <v>29</v>
      </c>
    </row>
    <row r="149" spans="2:9">
      <c r="B149" s="2" t="s">
        <v>389</v>
      </c>
      <c r="C149" s="2">
        <v>104</v>
      </c>
      <c r="D149" s="2">
        <v>13</v>
      </c>
      <c r="E149" s="2">
        <v>29</v>
      </c>
      <c r="F149" s="2">
        <v>53</v>
      </c>
      <c r="G149" s="2">
        <v>39</v>
      </c>
      <c r="H149" s="2">
        <v>30</v>
      </c>
      <c r="I149" s="2">
        <v>25</v>
      </c>
    </row>
    <row r="150" spans="2:9">
      <c r="B150" s="2" t="s">
        <v>390</v>
      </c>
      <c r="C150" s="2">
        <v>95</v>
      </c>
      <c r="D150" s="2">
        <v>11</v>
      </c>
      <c r="E150" s="2">
        <v>28</v>
      </c>
      <c r="F150" s="2">
        <v>53</v>
      </c>
      <c r="G150" s="2">
        <v>38</v>
      </c>
      <c r="H150" s="2">
        <v>26</v>
      </c>
      <c r="I150" s="2">
        <v>22</v>
      </c>
    </row>
    <row r="151" spans="2:9">
      <c r="B151" s="2" t="s">
        <v>391</v>
      </c>
      <c r="C151" s="2">
        <v>138</v>
      </c>
      <c r="D151" s="2">
        <v>20</v>
      </c>
      <c r="E151" s="2">
        <v>35</v>
      </c>
      <c r="F151" s="2">
        <v>61</v>
      </c>
      <c r="G151" s="2">
        <v>41</v>
      </c>
      <c r="H151" s="2">
        <v>36</v>
      </c>
      <c r="I151" s="2">
        <v>31</v>
      </c>
    </row>
    <row r="152" spans="2:9">
      <c r="B152" s="2" t="s">
        <v>392</v>
      </c>
      <c r="C152" s="2">
        <v>126</v>
      </c>
      <c r="D152" s="2">
        <v>17</v>
      </c>
      <c r="E152" s="2">
        <v>32</v>
      </c>
      <c r="F152" s="2">
        <v>58</v>
      </c>
      <c r="G152" s="2">
        <v>41</v>
      </c>
      <c r="H152" s="2">
        <v>33</v>
      </c>
      <c r="I152" s="2">
        <v>27</v>
      </c>
    </row>
    <row r="153" spans="2:9">
      <c r="B153" s="2" t="s">
        <v>393</v>
      </c>
      <c r="C153" s="2">
        <v>125</v>
      </c>
      <c r="D153" s="2">
        <v>17</v>
      </c>
      <c r="E153" s="2">
        <v>32</v>
      </c>
      <c r="F153" s="2">
        <v>58</v>
      </c>
      <c r="G153" s="2">
        <v>41</v>
      </c>
      <c r="H153" s="2">
        <v>32</v>
      </c>
      <c r="I153" s="2">
        <v>27</v>
      </c>
    </row>
    <row r="154" spans="2:9">
      <c r="B154" s="2" t="s">
        <v>394</v>
      </c>
      <c r="C154" s="2">
        <v>92</v>
      </c>
      <c r="D154" s="2">
        <v>12</v>
      </c>
      <c r="E154" s="2">
        <v>30</v>
      </c>
      <c r="F154" s="2">
        <v>48</v>
      </c>
      <c r="G154" s="2">
        <v>39</v>
      </c>
      <c r="H154" s="2">
        <v>31</v>
      </c>
      <c r="I154" s="2">
        <v>27</v>
      </c>
    </row>
    <row r="155" spans="2:9">
      <c r="B155" s="2" t="s">
        <v>395</v>
      </c>
      <c r="C155" s="2">
        <v>72</v>
      </c>
      <c r="D155" s="2">
        <v>10</v>
      </c>
      <c r="E155" s="2">
        <v>34</v>
      </c>
      <c r="F155" s="2">
        <v>51</v>
      </c>
      <c r="G155" s="2">
        <v>44</v>
      </c>
      <c r="H155" s="2">
        <v>34</v>
      </c>
      <c r="I155" s="2">
        <v>30</v>
      </c>
    </row>
    <row r="156" spans="2:9">
      <c r="B156" s="2" t="s">
        <v>396</v>
      </c>
      <c r="C156" s="2">
        <v>65</v>
      </c>
      <c r="D156" s="2">
        <v>10</v>
      </c>
      <c r="E156" s="2">
        <v>36</v>
      </c>
      <c r="F156" s="2">
        <v>61</v>
      </c>
      <c r="G156" s="2">
        <v>44</v>
      </c>
      <c r="H156" s="2">
        <v>36</v>
      </c>
      <c r="I156" s="2">
        <v>32</v>
      </c>
    </row>
    <row r="157" spans="2:9">
      <c r="B157" s="2" t="s">
        <v>397</v>
      </c>
      <c r="C157" s="2">
        <v>32</v>
      </c>
      <c r="D157" s="2">
        <v>5</v>
      </c>
      <c r="E157" s="2">
        <v>35</v>
      </c>
      <c r="F157" s="2">
        <v>62</v>
      </c>
      <c r="G157" s="2">
        <v>41</v>
      </c>
      <c r="H157" s="2">
        <v>36</v>
      </c>
      <c r="I157" s="2">
        <v>31</v>
      </c>
    </row>
    <row r="158" spans="2:9">
      <c r="B158" s="2" t="s">
        <v>398</v>
      </c>
      <c r="C158" s="2">
        <v>25</v>
      </c>
      <c r="D158" s="2">
        <v>4</v>
      </c>
      <c r="E158" s="2">
        <v>35</v>
      </c>
      <c r="F158" s="2">
        <v>51</v>
      </c>
      <c r="G158" s="2">
        <v>47</v>
      </c>
      <c r="H158" s="2">
        <v>36</v>
      </c>
      <c r="I158" s="2">
        <v>28</v>
      </c>
    </row>
    <row r="159" spans="2:9">
      <c r="B159" s="2" t="s">
        <v>399</v>
      </c>
      <c r="C159" s="2">
        <v>14</v>
      </c>
      <c r="D159" s="2">
        <v>2</v>
      </c>
      <c r="E159" s="2">
        <v>33</v>
      </c>
      <c r="F159" s="2">
        <v>55</v>
      </c>
      <c r="G159" s="2">
        <v>52</v>
      </c>
      <c r="H159" s="2">
        <v>25</v>
      </c>
      <c r="I159" s="2">
        <v>24</v>
      </c>
    </row>
    <row r="160" spans="2:9">
      <c r="B160" s="2" t="s">
        <v>400</v>
      </c>
      <c r="C160" s="2">
        <v>3</v>
      </c>
      <c r="D160" s="2">
        <v>1</v>
      </c>
      <c r="E160" s="2">
        <v>36</v>
      </c>
      <c r="F160" s="2">
        <v>43</v>
      </c>
      <c r="G160" s="2">
        <v>43</v>
      </c>
      <c r="H160" s="2">
        <v>38</v>
      </c>
      <c r="I160" s="2">
        <v>38</v>
      </c>
    </row>
    <row r="161" spans="2:9">
      <c r="B161" s="2" t="s">
        <v>401</v>
      </c>
      <c r="C161" s="2">
        <v>2</v>
      </c>
      <c r="D161" s="2">
        <v>1</v>
      </c>
      <c r="E161" s="2">
        <v>36</v>
      </c>
      <c r="F161" s="2">
        <v>38</v>
      </c>
      <c r="G161" s="2">
        <v>38</v>
      </c>
      <c r="H161" s="2">
        <v>35</v>
      </c>
      <c r="I161" s="2">
        <v>35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3</v>
      </c>
      <c r="D163" s="2">
        <v>1</v>
      </c>
      <c r="E163" s="2">
        <v>18</v>
      </c>
      <c r="F163" s="2">
        <v>22</v>
      </c>
      <c r="G163" s="2">
        <v>22</v>
      </c>
      <c r="H163" s="2">
        <v>20</v>
      </c>
      <c r="I163" s="2">
        <v>20</v>
      </c>
    </row>
    <row r="164" spans="2:9">
      <c r="B164" s="2" t="s">
        <v>404</v>
      </c>
      <c r="C164" s="2">
        <v>1</v>
      </c>
      <c r="D164" s="2">
        <v>1</v>
      </c>
      <c r="E164" s="2">
        <v>24</v>
      </c>
      <c r="F164" s="2">
        <v>24</v>
      </c>
      <c r="G164" s="2">
        <v>24</v>
      </c>
      <c r="H164" s="2">
        <v>24</v>
      </c>
      <c r="I164" s="2">
        <v>24</v>
      </c>
    </row>
    <row r="165" spans="2:9">
      <c r="B165" s="2" t="s">
        <v>405</v>
      </c>
      <c r="C165" s="2">
        <v>4</v>
      </c>
      <c r="D165" s="2">
        <v>1</v>
      </c>
      <c r="E165" s="2">
        <v>18</v>
      </c>
      <c r="F165" s="2">
        <v>26</v>
      </c>
      <c r="G165" s="2">
        <v>26</v>
      </c>
      <c r="H165" s="2">
        <v>18</v>
      </c>
      <c r="I165" s="2">
        <v>15</v>
      </c>
    </row>
    <row r="166" spans="2:9">
      <c r="B166" s="2" t="s">
        <v>406</v>
      </c>
      <c r="C166" s="2">
        <v>26</v>
      </c>
      <c r="D166" s="2">
        <v>4</v>
      </c>
      <c r="E166" s="2">
        <v>38</v>
      </c>
      <c r="F166" s="2">
        <v>63</v>
      </c>
      <c r="G166" s="2">
        <v>49</v>
      </c>
      <c r="H166" s="2">
        <v>37</v>
      </c>
      <c r="I166" s="2">
        <v>35</v>
      </c>
    </row>
    <row r="167" spans="2:9">
      <c r="B167" s="2" t="s">
        <v>407</v>
      </c>
      <c r="C167" s="2">
        <v>75</v>
      </c>
      <c r="D167" s="2">
        <v>9</v>
      </c>
      <c r="E167" s="2">
        <v>29</v>
      </c>
      <c r="F167" s="2">
        <v>54</v>
      </c>
      <c r="G167" s="2">
        <v>43</v>
      </c>
      <c r="H167" s="2">
        <v>27</v>
      </c>
      <c r="I167" s="2">
        <v>22</v>
      </c>
    </row>
    <row r="168" spans="2:9">
      <c r="B168" s="2" t="s">
        <v>408</v>
      </c>
      <c r="C168" s="2">
        <v>123</v>
      </c>
      <c r="D168" s="2">
        <v>17</v>
      </c>
      <c r="E168" s="2">
        <v>33</v>
      </c>
      <c r="F168" s="2">
        <v>66</v>
      </c>
      <c r="G168" s="2">
        <v>44</v>
      </c>
      <c r="H168" s="2">
        <v>33</v>
      </c>
      <c r="I168" s="2">
        <v>26</v>
      </c>
    </row>
    <row r="169" spans="2:9">
      <c r="B169" s="2" t="s">
        <v>409</v>
      </c>
      <c r="C169" s="2">
        <v>120</v>
      </c>
      <c r="D169" s="2">
        <v>17</v>
      </c>
      <c r="E169" s="2">
        <v>35</v>
      </c>
      <c r="F169" s="2">
        <v>62</v>
      </c>
      <c r="G169" s="2">
        <v>47</v>
      </c>
      <c r="H169" s="2">
        <v>37</v>
      </c>
      <c r="I169" s="2">
        <v>28</v>
      </c>
    </row>
    <row r="170" spans="2:9">
      <c r="B170" s="2" t="s">
        <v>410</v>
      </c>
      <c r="C170" s="2">
        <v>150</v>
      </c>
      <c r="D170" s="2">
        <v>21</v>
      </c>
      <c r="E170" s="2">
        <v>34</v>
      </c>
      <c r="F170" s="2">
        <v>80</v>
      </c>
      <c r="G170" s="2">
        <v>46</v>
      </c>
      <c r="H170" s="2">
        <v>34</v>
      </c>
      <c r="I170" s="2">
        <v>27</v>
      </c>
    </row>
    <row r="171" spans="2:9">
      <c r="B171" s="2" t="s">
        <v>411</v>
      </c>
      <c r="C171" s="2">
        <v>104</v>
      </c>
      <c r="D171" s="2">
        <v>14</v>
      </c>
      <c r="E171" s="2">
        <v>32</v>
      </c>
      <c r="F171" s="2">
        <v>53</v>
      </c>
      <c r="G171" s="2">
        <v>41</v>
      </c>
      <c r="H171" s="2">
        <v>34</v>
      </c>
      <c r="I171" s="2">
        <v>29</v>
      </c>
    </row>
    <row r="172" spans="2:9">
      <c r="B172" s="2" t="s">
        <v>412</v>
      </c>
      <c r="C172" s="2">
        <v>124</v>
      </c>
      <c r="D172" s="2">
        <v>17</v>
      </c>
      <c r="E172" s="2">
        <v>33</v>
      </c>
      <c r="F172" s="2">
        <v>67</v>
      </c>
      <c r="G172" s="2">
        <v>47</v>
      </c>
      <c r="H172" s="2">
        <v>34</v>
      </c>
      <c r="I172" s="2">
        <v>27</v>
      </c>
    </row>
    <row r="173" spans="2:9">
      <c r="B173" s="2" t="s">
        <v>413</v>
      </c>
      <c r="C173" s="2">
        <v>112</v>
      </c>
      <c r="D173" s="2">
        <v>16</v>
      </c>
      <c r="E173" s="2">
        <v>34</v>
      </c>
      <c r="F173" s="2">
        <v>66</v>
      </c>
      <c r="G173" s="2">
        <v>45</v>
      </c>
      <c r="H173" s="2">
        <v>35</v>
      </c>
      <c r="I173" s="2">
        <v>28</v>
      </c>
    </row>
    <row r="174" spans="2:9">
      <c r="B174" s="2" t="s">
        <v>414</v>
      </c>
      <c r="C174" s="2">
        <v>138</v>
      </c>
      <c r="D174" s="2">
        <v>21</v>
      </c>
      <c r="E174" s="2">
        <v>36</v>
      </c>
      <c r="F174" s="2">
        <v>59</v>
      </c>
      <c r="G174" s="2">
        <v>45</v>
      </c>
      <c r="H174" s="2">
        <v>38</v>
      </c>
      <c r="I174" s="2">
        <v>31</v>
      </c>
    </row>
    <row r="175" spans="2:9">
      <c r="B175" s="2" t="s">
        <v>415</v>
      </c>
      <c r="C175" s="2">
        <v>139</v>
      </c>
      <c r="D175" s="2">
        <v>20</v>
      </c>
      <c r="E175" s="2">
        <v>34</v>
      </c>
      <c r="F175" s="2">
        <v>63</v>
      </c>
      <c r="G175" s="2">
        <v>43</v>
      </c>
      <c r="H175" s="2">
        <v>34</v>
      </c>
      <c r="I175" s="2">
        <v>30</v>
      </c>
    </row>
    <row r="176" spans="2:9">
      <c r="B176" s="2" t="s">
        <v>416</v>
      </c>
      <c r="C176" s="2">
        <v>78</v>
      </c>
      <c r="D176" s="2">
        <v>10</v>
      </c>
      <c r="E176" s="2">
        <v>31</v>
      </c>
      <c r="F176" s="2">
        <v>63</v>
      </c>
      <c r="G176" s="2">
        <v>45</v>
      </c>
      <c r="H176" s="2">
        <v>30</v>
      </c>
      <c r="I176" s="2">
        <v>25</v>
      </c>
    </row>
    <row r="177" spans="2:9">
      <c r="B177" s="2" t="s">
        <v>417</v>
      </c>
      <c r="C177" s="2">
        <v>161</v>
      </c>
      <c r="D177" s="2">
        <v>24</v>
      </c>
      <c r="E177" s="2">
        <v>36</v>
      </c>
      <c r="F177" s="2">
        <v>60</v>
      </c>
      <c r="G177" s="2">
        <v>45</v>
      </c>
      <c r="H177" s="2">
        <v>37</v>
      </c>
      <c r="I177" s="2">
        <v>34</v>
      </c>
    </row>
    <row r="178" spans="2:9">
      <c r="B178" s="2" t="s">
        <v>418</v>
      </c>
      <c r="C178" s="2">
        <v>101</v>
      </c>
      <c r="D178" s="2">
        <v>15</v>
      </c>
      <c r="E178" s="2">
        <v>36</v>
      </c>
      <c r="F178" s="2">
        <v>55</v>
      </c>
      <c r="G178" s="2">
        <v>47</v>
      </c>
      <c r="H178" s="2">
        <v>37</v>
      </c>
      <c r="I178" s="2">
        <v>34</v>
      </c>
    </row>
    <row r="179" spans="2:9">
      <c r="B179" s="2" t="s">
        <v>419</v>
      </c>
      <c r="C179" s="2">
        <v>79</v>
      </c>
      <c r="D179" s="2">
        <v>11</v>
      </c>
      <c r="E179" s="2">
        <v>35</v>
      </c>
      <c r="F179" s="2">
        <v>53</v>
      </c>
      <c r="G179" s="2">
        <v>41</v>
      </c>
      <c r="H179" s="2">
        <v>36</v>
      </c>
      <c r="I179" s="2">
        <v>30</v>
      </c>
    </row>
    <row r="180" spans="2:9">
      <c r="B180" s="2" t="s">
        <v>420</v>
      </c>
      <c r="C180" s="2">
        <v>34</v>
      </c>
      <c r="D180" s="2">
        <v>4</v>
      </c>
      <c r="E180" s="2">
        <v>30</v>
      </c>
      <c r="F180" s="2">
        <v>48</v>
      </c>
      <c r="G180" s="2">
        <v>41</v>
      </c>
      <c r="H180" s="2">
        <v>27</v>
      </c>
      <c r="I180" s="2">
        <v>25</v>
      </c>
    </row>
    <row r="181" spans="2:9">
      <c r="B181" s="2" t="s">
        <v>421</v>
      </c>
      <c r="C181" s="2">
        <v>23</v>
      </c>
      <c r="D181" s="2">
        <v>3</v>
      </c>
      <c r="E181" s="2">
        <v>33</v>
      </c>
      <c r="F181" s="2">
        <v>41</v>
      </c>
      <c r="G181" s="2">
        <v>40</v>
      </c>
      <c r="H181" s="2">
        <v>36</v>
      </c>
      <c r="I181" s="2">
        <v>31</v>
      </c>
    </row>
    <row r="182" spans="2:9">
      <c r="B182" s="2" t="s">
        <v>422</v>
      </c>
      <c r="C182" s="2">
        <v>24</v>
      </c>
      <c r="D182" s="2">
        <v>3</v>
      </c>
      <c r="E182" s="2">
        <v>34</v>
      </c>
      <c r="F182" s="2">
        <v>52</v>
      </c>
      <c r="G182" s="2">
        <v>49</v>
      </c>
      <c r="H182" s="2">
        <v>35</v>
      </c>
      <c r="I182" s="2">
        <v>27</v>
      </c>
    </row>
    <row r="183" spans="2:9">
      <c r="B183" s="2" t="s">
        <v>423</v>
      </c>
      <c r="C183" s="2">
        <v>17</v>
      </c>
      <c r="D183" s="2">
        <v>2</v>
      </c>
      <c r="E183" s="2">
        <v>33</v>
      </c>
      <c r="F183" s="2">
        <v>44</v>
      </c>
      <c r="G183" s="2">
        <v>43</v>
      </c>
      <c r="H183" s="2">
        <v>35</v>
      </c>
      <c r="I183" s="2">
        <v>32</v>
      </c>
    </row>
    <row r="184" spans="2:9">
      <c r="B184" s="2" t="s">
        <v>424</v>
      </c>
      <c r="C184" s="2">
        <v>8</v>
      </c>
      <c r="D184" s="2">
        <v>1</v>
      </c>
      <c r="E184" s="2">
        <v>35</v>
      </c>
      <c r="F184" s="2">
        <v>44</v>
      </c>
      <c r="G184" s="2">
        <v>37</v>
      </c>
      <c r="H184" s="2">
        <v>35</v>
      </c>
      <c r="I184" s="2">
        <v>34</v>
      </c>
    </row>
    <row r="185" spans="2:9">
      <c r="B185" s="2" t="s">
        <v>425</v>
      </c>
      <c r="C185" s="2">
        <v>6</v>
      </c>
      <c r="D185" s="2">
        <v>1</v>
      </c>
      <c r="E185" s="2">
        <v>39</v>
      </c>
      <c r="F185" s="2">
        <v>48</v>
      </c>
      <c r="G185" s="2">
        <v>47</v>
      </c>
      <c r="H185" s="2">
        <v>34</v>
      </c>
      <c r="I185" s="2">
        <v>34</v>
      </c>
    </row>
    <row r="186" spans="2:9">
      <c r="B186" s="2" t="s">
        <v>426</v>
      </c>
      <c r="C186" s="2">
        <v>4</v>
      </c>
      <c r="D186" s="2">
        <v>1</v>
      </c>
      <c r="E186" s="2">
        <v>43</v>
      </c>
      <c r="F186" s="2">
        <v>45</v>
      </c>
      <c r="G186" s="2">
        <v>45</v>
      </c>
      <c r="H186" s="2">
        <v>44</v>
      </c>
      <c r="I186" s="2">
        <v>42</v>
      </c>
    </row>
    <row r="187" spans="2:9">
      <c r="B187" s="2" t="s">
        <v>427</v>
      </c>
      <c r="C187" s="2">
        <v>1</v>
      </c>
      <c r="D187" s="2">
        <v>1</v>
      </c>
      <c r="E187" s="2">
        <v>23</v>
      </c>
      <c r="F187" s="2">
        <v>23</v>
      </c>
      <c r="G187" s="2">
        <v>23</v>
      </c>
      <c r="H187" s="2">
        <v>23</v>
      </c>
      <c r="I187" s="2">
        <v>23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4</v>
      </c>
      <c r="D189" s="2">
        <v>1</v>
      </c>
      <c r="E189" s="2">
        <v>20</v>
      </c>
      <c r="F189" s="2">
        <v>27</v>
      </c>
      <c r="G189" s="2">
        <v>27</v>
      </c>
      <c r="H189" s="2">
        <v>21</v>
      </c>
      <c r="I189" s="2">
        <v>19</v>
      </c>
    </row>
    <row r="190" spans="2:9">
      <c r="B190" s="2" t="s">
        <v>430</v>
      </c>
      <c r="C190" s="2">
        <v>29</v>
      </c>
      <c r="D190" s="2">
        <v>4</v>
      </c>
      <c r="E190" s="2">
        <v>31</v>
      </c>
      <c r="F190" s="2">
        <v>52</v>
      </c>
      <c r="G190" s="2">
        <v>40</v>
      </c>
      <c r="H190" s="2">
        <v>28</v>
      </c>
      <c r="I190" s="2">
        <v>26</v>
      </c>
    </row>
    <row r="191" spans="2:9">
      <c r="B191" s="2" t="s">
        <v>431</v>
      </c>
      <c r="C191" s="2">
        <v>58</v>
      </c>
      <c r="D191" s="2">
        <v>7</v>
      </c>
      <c r="E191" s="2">
        <v>28</v>
      </c>
      <c r="F191" s="2">
        <v>53</v>
      </c>
      <c r="G191" s="2">
        <v>43</v>
      </c>
      <c r="H191" s="2">
        <v>27</v>
      </c>
      <c r="I191" s="2">
        <v>18</v>
      </c>
    </row>
    <row r="192" spans="2:9">
      <c r="B192" s="2" t="s">
        <v>432</v>
      </c>
      <c r="C192" s="2">
        <v>145</v>
      </c>
      <c r="D192" s="2">
        <v>18</v>
      </c>
      <c r="E192" s="2">
        <v>29</v>
      </c>
      <c r="F192" s="2">
        <v>68</v>
      </c>
      <c r="G192" s="2">
        <v>42</v>
      </c>
      <c r="H192" s="2">
        <v>29</v>
      </c>
      <c r="I192" s="2">
        <v>22</v>
      </c>
    </row>
    <row r="193" spans="2:9">
      <c r="B193" s="2" t="s">
        <v>433</v>
      </c>
      <c r="C193" s="2">
        <v>136</v>
      </c>
      <c r="D193" s="2">
        <v>18</v>
      </c>
      <c r="E193" s="2">
        <v>32</v>
      </c>
      <c r="F193" s="2">
        <v>69</v>
      </c>
      <c r="G193" s="2">
        <v>46</v>
      </c>
      <c r="H193" s="2">
        <v>34</v>
      </c>
      <c r="I193" s="2">
        <v>23</v>
      </c>
    </row>
    <row r="194" spans="2:9">
      <c r="B194" s="2" t="s">
        <v>434</v>
      </c>
      <c r="C194" s="2">
        <v>113</v>
      </c>
      <c r="D194" s="2">
        <v>15</v>
      </c>
      <c r="E194" s="2">
        <v>32</v>
      </c>
      <c r="F194" s="2">
        <v>57</v>
      </c>
      <c r="G194" s="2">
        <v>46</v>
      </c>
      <c r="H194" s="2">
        <v>31</v>
      </c>
      <c r="I194" s="2">
        <v>24</v>
      </c>
    </row>
    <row r="195" spans="2:9">
      <c r="B195" s="2" t="s">
        <v>435</v>
      </c>
      <c r="C195" s="2">
        <v>176</v>
      </c>
      <c r="D195" s="2">
        <v>23</v>
      </c>
      <c r="E195" s="2">
        <v>32</v>
      </c>
      <c r="F195" s="2">
        <v>58</v>
      </c>
      <c r="G195" s="2">
        <v>42</v>
      </c>
      <c r="H195" s="2">
        <v>32</v>
      </c>
      <c r="I195" s="2">
        <v>25</v>
      </c>
    </row>
    <row r="196" spans="2:9">
      <c r="B196" s="2" t="s">
        <v>436</v>
      </c>
      <c r="C196" s="2">
        <v>154</v>
      </c>
      <c r="D196" s="2">
        <v>22</v>
      </c>
      <c r="E196" s="2">
        <v>34</v>
      </c>
      <c r="F196" s="2">
        <v>70</v>
      </c>
      <c r="G196" s="2">
        <v>45</v>
      </c>
      <c r="H196" s="2">
        <v>35</v>
      </c>
      <c r="I196" s="2">
        <v>28</v>
      </c>
    </row>
    <row r="197" spans="2:9">
      <c r="B197" s="2" t="s">
        <v>437</v>
      </c>
      <c r="C197" s="2">
        <v>146</v>
      </c>
      <c r="D197" s="2">
        <v>20</v>
      </c>
      <c r="E197" s="2">
        <v>33</v>
      </c>
      <c r="F197" s="2">
        <v>66</v>
      </c>
      <c r="G197" s="2">
        <v>45</v>
      </c>
      <c r="H197" s="2">
        <v>33</v>
      </c>
      <c r="I197" s="2">
        <v>27</v>
      </c>
    </row>
    <row r="198" spans="2:9">
      <c r="B198" s="2" t="s">
        <v>438</v>
      </c>
      <c r="C198" s="2">
        <v>140</v>
      </c>
      <c r="D198" s="2">
        <v>21</v>
      </c>
      <c r="E198" s="2">
        <v>35</v>
      </c>
      <c r="F198" s="2">
        <v>57</v>
      </c>
      <c r="G198" s="2">
        <v>44</v>
      </c>
      <c r="H198" s="2">
        <v>37</v>
      </c>
      <c r="I198" s="2">
        <v>31</v>
      </c>
    </row>
    <row r="199" spans="2:9">
      <c r="B199" s="2" t="s">
        <v>439</v>
      </c>
      <c r="C199" s="2">
        <v>167</v>
      </c>
      <c r="D199" s="2">
        <v>23</v>
      </c>
      <c r="E199" s="2">
        <v>33</v>
      </c>
      <c r="F199" s="2">
        <v>61</v>
      </c>
      <c r="G199" s="2">
        <v>42</v>
      </c>
      <c r="H199" s="2">
        <v>33</v>
      </c>
      <c r="I199" s="2">
        <v>28</v>
      </c>
    </row>
    <row r="200" spans="2:9">
      <c r="B200" s="2" t="s">
        <v>440</v>
      </c>
      <c r="C200" s="2">
        <v>188</v>
      </c>
      <c r="D200" s="2">
        <v>27</v>
      </c>
      <c r="E200" s="2">
        <v>34</v>
      </c>
      <c r="F200" s="2">
        <v>58</v>
      </c>
      <c r="G200" s="2">
        <v>44</v>
      </c>
      <c r="H200" s="2">
        <v>34</v>
      </c>
      <c r="I200" s="2">
        <v>28</v>
      </c>
    </row>
    <row r="201" spans="2:9">
      <c r="B201" s="2" t="s">
        <v>441</v>
      </c>
      <c r="C201" s="2">
        <v>204</v>
      </c>
      <c r="D201" s="2">
        <v>29</v>
      </c>
      <c r="E201" s="2">
        <v>34</v>
      </c>
      <c r="F201" s="2">
        <v>70</v>
      </c>
      <c r="G201" s="2">
        <v>43</v>
      </c>
      <c r="H201" s="2">
        <v>36</v>
      </c>
      <c r="I201" s="2">
        <v>29</v>
      </c>
    </row>
    <row r="202" spans="2:9">
      <c r="B202" s="2" t="s">
        <v>442</v>
      </c>
      <c r="C202" s="2">
        <v>156</v>
      </c>
      <c r="D202" s="2">
        <v>23</v>
      </c>
      <c r="E202" s="2">
        <v>35</v>
      </c>
      <c r="F202" s="2">
        <v>70</v>
      </c>
      <c r="G202" s="2">
        <v>47</v>
      </c>
      <c r="H202" s="2">
        <v>36</v>
      </c>
      <c r="I202" s="2">
        <v>29</v>
      </c>
    </row>
    <row r="203" spans="2:9">
      <c r="B203" s="2" t="s">
        <v>443</v>
      </c>
      <c r="C203" s="2">
        <v>92</v>
      </c>
      <c r="D203" s="2">
        <v>13</v>
      </c>
      <c r="E203" s="2">
        <v>34</v>
      </c>
      <c r="F203" s="2">
        <v>52</v>
      </c>
      <c r="G203" s="2">
        <v>43</v>
      </c>
      <c r="H203" s="2">
        <v>35</v>
      </c>
      <c r="I203" s="2">
        <v>32</v>
      </c>
    </row>
    <row r="204" spans="2:9">
      <c r="B204" s="2" t="s">
        <v>444</v>
      </c>
      <c r="C204" s="2">
        <v>71</v>
      </c>
      <c r="D204" s="2">
        <v>11</v>
      </c>
      <c r="E204" s="2">
        <v>39</v>
      </c>
      <c r="F204" s="2">
        <v>77</v>
      </c>
      <c r="G204" s="2">
        <v>47</v>
      </c>
      <c r="H204" s="2">
        <v>39</v>
      </c>
      <c r="I204" s="2">
        <v>33</v>
      </c>
    </row>
    <row r="205" spans="2:9">
      <c r="B205" s="2" t="s">
        <v>445</v>
      </c>
      <c r="C205" s="2">
        <v>56</v>
      </c>
      <c r="D205" s="2">
        <v>9</v>
      </c>
      <c r="E205" s="2">
        <v>37</v>
      </c>
      <c r="F205" s="2">
        <v>67</v>
      </c>
      <c r="G205" s="2">
        <v>45</v>
      </c>
      <c r="H205" s="2">
        <v>39</v>
      </c>
      <c r="I205" s="2">
        <v>33</v>
      </c>
    </row>
    <row r="206" spans="2:9">
      <c r="B206" s="2" t="s">
        <v>446</v>
      </c>
      <c r="C206" s="2">
        <v>13</v>
      </c>
      <c r="D206" s="2">
        <v>2</v>
      </c>
      <c r="E206" s="2">
        <v>40</v>
      </c>
      <c r="F206" s="2">
        <v>62</v>
      </c>
      <c r="G206" s="2">
        <v>54</v>
      </c>
      <c r="H206" s="2">
        <v>48</v>
      </c>
      <c r="I206" s="2">
        <v>32</v>
      </c>
    </row>
    <row r="207" spans="2:9">
      <c r="B207" s="2" t="s">
        <v>447</v>
      </c>
      <c r="C207" s="2">
        <v>29</v>
      </c>
      <c r="D207" s="2">
        <v>5</v>
      </c>
      <c r="E207" s="2">
        <v>39</v>
      </c>
      <c r="F207" s="2">
        <v>53</v>
      </c>
      <c r="G207" s="2">
        <v>49</v>
      </c>
      <c r="H207" s="2">
        <v>37</v>
      </c>
      <c r="I207" s="2">
        <v>33</v>
      </c>
    </row>
    <row r="208" spans="2:9">
      <c r="B208" s="2" t="s">
        <v>448</v>
      </c>
      <c r="C208" s="2">
        <v>12</v>
      </c>
      <c r="D208" s="2">
        <v>2</v>
      </c>
      <c r="E208" s="2">
        <v>41</v>
      </c>
      <c r="F208" s="2">
        <v>55</v>
      </c>
      <c r="G208" s="2">
        <v>48</v>
      </c>
      <c r="H208" s="2">
        <v>46</v>
      </c>
      <c r="I208" s="2">
        <v>41</v>
      </c>
    </row>
    <row r="209" spans="2:9">
      <c r="B209" s="2" t="s">
        <v>449</v>
      </c>
      <c r="C209" s="2">
        <v>7</v>
      </c>
      <c r="D209" s="2">
        <v>1</v>
      </c>
      <c r="E209" s="2">
        <v>39</v>
      </c>
      <c r="F209" s="2">
        <v>51</v>
      </c>
      <c r="G209" s="2">
        <v>51</v>
      </c>
      <c r="H209" s="2">
        <v>38</v>
      </c>
      <c r="I209" s="2">
        <v>35</v>
      </c>
    </row>
    <row r="210" spans="2:9">
      <c r="B210" s="2" t="s">
        <v>450</v>
      </c>
      <c r="C210" s="2">
        <v>3</v>
      </c>
      <c r="D210" s="2">
        <v>1</v>
      </c>
      <c r="E210" s="2">
        <v>40</v>
      </c>
      <c r="F210" s="2">
        <v>42</v>
      </c>
      <c r="G210" s="2">
        <v>42</v>
      </c>
      <c r="H210" s="2">
        <v>40</v>
      </c>
      <c r="I210" s="2">
        <v>40</v>
      </c>
    </row>
    <row r="211" spans="2:9">
      <c r="B211" s="2" t="s">
        <v>451</v>
      </c>
      <c r="C211" s="2">
        <v>2</v>
      </c>
      <c r="D211" s="2">
        <v>1</v>
      </c>
      <c r="E211" s="2">
        <v>35</v>
      </c>
      <c r="F211" s="2">
        <v>50</v>
      </c>
      <c r="G211" s="2">
        <v>50</v>
      </c>
      <c r="H211" s="2">
        <v>20</v>
      </c>
      <c r="I211" s="2">
        <v>20</v>
      </c>
    </row>
    <row r="212" spans="2:9">
      <c r="B212" s="2" t="s">
        <v>452</v>
      </c>
      <c r="C212" s="2">
        <v>3</v>
      </c>
      <c r="D212" s="2">
        <v>1</v>
      </c>
      <c r="E212" s="2">
        <v>19</v>
      </c>
      <c r="F212" s="2">
        <v>21</v>
      </c>
      <c r="G212" s="2">
        <v>21</v>
      </c>
      <c r="H212" s="2">
        <v>19</v>
      </c>
      <c r="I212" s="2">
        <v>19</v>
      </c>
    </row>
    <row r="213" spans="2:9">
      <c r="B213" s="2" t="s">
        <v>453</v>
      </c>
      <c r="C213" s="2">
        <v>2</v>
      </c>
      <c r="D213" s="2">
        <v>1</v>
      </c>
      <c r="E213" s="2">
        <v>14</v>
      </c>
      <c r="F213" s="2">
        <v>17</v>
      </c>
      <c r="G213" s="2">
        <v>17</v>
      </c>
      <c r="H213" s="2">
        <v>11</v>
      </c>
      <c r="I213" s="2">
        <v>11</v>
      </c>
    </row>
    <row r="214" spans="2:9">
      <c r="B214" s="2" t="s">
        <v>454</v>
      </c>
      <c r="C214" s="2">
        <v>29</v>
      </c>
      <c r="D214" s="2">
        <v>4</v>
      </c>
      <c r="E214" s="2">
        <v>31</v>
      </c>
      <c r="F214" s="2">
        <v>48</v>
      </c>
      <c r="G214" s="2">
        <v>39</v>
      </c>
      <c r="H214" s="2">
        <v>30</v>
      </c>
      <c r="I214" s="2">
        <v>27</v>
      </c>
    </row>
    <row r="215" spans="2:9">
      <c r="B215" s="2" t="s">
        <v>455</v>
      </c>
      <c r="C215" s="2">
        <v>59</v>
      </c>
      <c r="D215" s="2">
        <v>6</v>
      </c>
      <c r="E215" s="2">
        <v>26</v>
      </c>
      <c r="F215" s="2">
        <v>48</v>
      </c>
      <c r="G215" s="2">
        <v>34</v>
      </c>
      <c r="H215" s="2">
        <v>24</v>
      </c>
      <c r="I215" s="2">
        <v>20</v>
      </c>
    </row>
    <row r="216" spans="2:9">
      <c r="B216" s="2" t="s">
        <v>456</v>
      </c>
      <c r="C216" s="2">
        <v>135</v>
      </c>
      <c r="D216" s="2">
        <v>18</v>
      </c>
      <c r="E216" s="2">
        <v>32</v>
      </c>
      <c r="F216" s="2">
        <v>72</v>
      </c>
      <c r="G216" s="2">
        <v>42</v>
      </c>
      <c r="H216" s="2">
        <v>31</v>
      </c>
      <c r="I216" s="2">
        <v>27</v>
      </c>
    </row>
    <row r="217" spans="2:9">
      <c r="B217" s="2" t="s">
        <v>457</v>
      </c>
      <c r="C217" s="2">
        <v>130</v>
      </c>
      <c r="D217" s="2">
        <v>18</v>
      </c>
      <c r="E217" s="2">
        <v>33</v>
      </c>
      <c r="F217" s="2">
        <v>60</v>
      </c>
      <c r="G217" s="2">
        <v>45</v>
      </c>
      <c r="H217" s="2">
        <v>33</v>
      </c>
      <c r="I217" s="2">
        <v>24</v>
      </c>
    </row>
    <row r="218" spans="2:9">
      <c r="B218" s="2" t="s">
        <v>458</v>
      </c>
      <c r="C218" s="2">
        <v>107</v>
      </c>
      <c r="D218" s="2">
        <v>16</v>
      </c>
      <c r="E218" s="2">
        <v>37</v>
      </c>
      <c r="F218" s="2">
        <v>81</v>
      </c>
      <c r="G218" s="2">
        <v>49</v>
      </c>
      <c r="H218" s="2">
        <v>39</v>
      </c>
      <c r="I218" s="2">
        <v>31</v>
      </c>
    </row>
    <row r="219" spans="2:9">
      <c r="B219" s="2" t="s">
        <v>459</v>
      </c>
      <c r="C219" s="2">
        <v>96</v>
      </c>
      <c r="D219" s="2">
        <v>15</v>
      </c>
      <c r="E219" s="2">
        <v>37</v>
      </c>
      <c r="F219" s="2">
        <v>56</v>
      </c>
      <c r="G219" s="2">
        <v>49</v>
      </c>
      <c r="H219" s="2">
        <v>39</v>
      </c>
      <c r="I219" s="2">
        <v>31</v>
      </c>
    </row>
    <row r="220" spans="2:9">
      <c r="B220" s="2" t="s">
        <v>460</v>
      </c>
      <c r="C220" s="2">
        <v>141</v>
      </c>
      <c r="D220" s="2">
        <v>21</v>
      </c>
      <c r="E220" s="2">
        <v>36</v>
      </c>
      <c r="F220" s="2">
        <v>77</v>
      </c>
      <c r="G220" s="2">
        <v>48</v>
      </c>
      <c r="H220" s="2">
        <v>37</v>
      </c>
      <c r="I220" s="2">
        <v>28</v>
      </c>
    </row>
    <row r="221" spans="2:9">
      <c r="B221" s="2" t="s">
        <v>461</v>
      </c>
      <c r="C221" s="2">
        <v>100</v>
      </c>
      <c r="D221" s="2">
        <v>15</v>
      </c>
      <c r="E221" s="2">
        <v>37</v>
      </c>
      <c r="F221" s="2">
        <v>66</v>
      </c>
      <c r="G221" s="2">
        <v>48</v>
      </c>
      <c r="H221" s="2">
        <v>38</v>
      </c>
      <c r="I221" s="2">
        <v>31</v>
      </c>
    </row>
    <row r="222" spans="2:9">
      <c r="B222" s="2" t="s">
        <v>462</v>
      </c>
      <c r="C222" s="2">
        <v>107</v>
      </c>
      <c r="D222" s="2">
        <v>16</v>
      </c>
      <c r="E222" s="2">
        <v>35</v>
      </c>
      <c r="F222" s="2">
        <v>60</v>
      </c>
      <c r="G222" s="2">
        <v>45</v>
      </c>
      <c r="H222" s="2">
        <v>38</v>
      </c>
      <c r="I222" s="2">
        <v>28</v>
      </c>
    </row>
    <row r="223" spans="2:9">
      <c r="B223" s="2" t="s">
        <v>463</v>
      </c>
      <c r="C223" s="2">
        <v>183</v>
      </c>
      <c r="D223" s="2">
        <v>25</v>
      </c>
      <c r="E223" s="2">
        <v>33</v>
      </c>
      <c r="F223" s="2">
        <v>67</v>
      </c>
      <c r="G223" s="2">
        <v>42</v>
      </c>
      <c r="H223" s="2">
        <v>32</v>
      </c>
      <c r="I223" s="2">
        <v>28</v>
      </c>
    </row>
    <row r="224" spans="2:9">
      <c r="B224" s="2" t="s">
        <v>464</v>
      </c>
      <c r="C224" s="2">
        <v>175</v>
      </c>
      <c r="D224" s="2">
        <v>26</v>
      </c>
      <c r="E224" s="2">
        <v>36</v>
      </c>
      <c r="F224" s="2">
        <v>75</v>
      </c>
      <c r="G224" s="2">
        <v>46</v>
      </c>
      <c r="H224" s="2">
        <v>36</v>
      </c>
      <c r="I224" s="2">
        <v>32</v>
      </c>
    </row>
    <row r="225" spans="2:9">
      <c r="B225" s="2" t="s">
        <v>465</v>
      </c>
      <c r="C225" s="2">
        <v>143</v>
      </c>
      <c r="D225" s="2">
        <v>21</v>
      </c>
      <c r="E225" s="2">
        <v>36</v>
      </c>
      <c r="F225" s="2">
        <v>65</v>
      </c>
      <c r="G225" s="2">
        <v>47</v>
      </c>
      <c r="H225" s="2">
        <v>36</v>
      </c>
      <c r="I225" s="2">
        <v>30</v>
      </c>
    </row>
    <row r="226" spans="2:9">
      <c r="B226" s="2" t="s">
        <v>466</v>
      </c>
      <c r="C226" s="2">
        <v>171</v>
      </c>
      <c r="D226" s="2">
        <v>26</v>
      </c>
      <c r="E226" s="2">
        <v>36</v>
      </c>
      <c r="F226" s="2">
        <v>66</v>
      </c>
      <c r="G226" s="2">
        <v>46</v>
      </c>
      <c r="H226" s="2">
        <v>37</v>
      </c>
      <c r="I226" s="2">
        <v>31</v>
      </c>
    </row>
    <row r="227" spans="2:9">
      <c r="B227" s="2" t="s">
        <v>467</v>
      </c>
      <c r="C227" s="2">
        <v>128</v>
      </c>
      <c r="D227" s="2">
        <v>18</v>
      </c>
      <c r="E227" s="2">
        <v>34</v>
      </c>
      <c r="F227" s="2">
        <v>67</v>
      </c>
      <c r="G227" s="2">
        <v>46</v>
      </c>
      <c r="H227" s="2">
        <v>35</v>
      </c>
      <c r="I227" s="2">
        <v>27</v>
      </c>
    </row>
    <row r="228" spans="2:9">
      <c r="B228" s="2" t="s">
        <v>468</v>
      </c>
      <c r="C228" s="2">
        <v>66</v>
      </c>
      <c r="D228" s="2">
        <v>10</v>
      </c>
      <c r="E228" s="2">
        <v>37</v>
      </c>
      <c r="F228" s="2">
        <v>55</v>
      </c>
      <c r="G228" s="2">
        <v>44</v>
      </c>
      <c r="H228" s="2">
        <v>36</v>
      </c>
      <c r="I228" s="2">
        <v>33</v>
      </c>
    </row>
    <row r="229" spans="2:9">
      <c r="B229" s="2" t="s">
        <v>469</v>
      </c>
      <c r="C229" s="2">
        <v>50</v>
      </c>
      <c r="D229" s="2">
        <v>8</v>
      </c>
      <c r="E229" s="2">
        <v>38</v>
      </c>
      <c r="F229" s="2">
        <v>58</v>
      </c>
      <c r="G229" s="2">
        <v>48</v>
      </c>
      <c r="H229" s="2">
        <v>36</v>
      </c>
      <c r="I229" s="2">
        <v>32</v>
      </c>
    </row>
    <row r="230" spans="2:9">
      <c r="B230" s="2" t="s">
        <v>470</v>
      </c>
      <c r="C230" s="2">
        <v>17</v>
      </c>
      <c r="D230" s="2">
        <v>3</v>
      </c>
      <c r="E230" s="2">
        <v>40</v>
      </c>
      <c r="F230" s="2">
        <v>61</v>
      </c>
      <c r="G230" s="2">
        <v>45</v>
      </c>
      <c r="H230" s="2">
        <v>43</v>
      </c>
      <c r="I230" s="2">
        <v>34</v>
      </c>
    </row>
    <row r="231" spans="2:9">
      <c r="B231" s="2" t="s">
        <v>471</v>
      </c>
      <c r="C231" s="2">
        <v>20</v>
      </c>
      <c r="D231" s="2">
        <v>3</v>
      </c>
      <c r="E231" s="2">
        <v>34</v>
      </c>
      <c r="F231" s="2">
        <v>43</v>
      </c>
      <c r="G231" s="2">
        <v>41</v>
      </c>
      <c r="H231" s="2">
        <v>34</v>
      </c>
      <c r="I231" s="2">
        <v>31</v>
      </c>
    </row>
    <row r="232" spans="2:9">
      <c r="B232" s="2" t="s">
        <v>472</v>
      </c>
      <c r="C232" s="2">
        <v>11</v>
      </c>
      <c r="D232" s="2">
        <v>2</v>
      </c>
      <c r="E232" s="2">
        <v>35</v>
      </c>
      <c r="F232" s="2">
        <v>45</v>
      </c>
      <c r="G232" s="2">
        <v>38</v>
      </c>
      <c r="H232" s="2">
        <v>37</v>
      </c>
      <c r="I232" s="2">
        <v>29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5</v>
      </c>
      <c r="D235" s="2">
        <v>1</v>
      </c>
      <c r="E235" s="2">
        <v>35</v>
      </c>
      <c r="F235" s="2">
        <v>49</v>
      </c>
      <c r="G235" s="2">
        <v>46</v>
      </c>
      <c r="H235" s="2">
        <v>44</v>
      </c>
      <c r="I235" s="2">
        <v>21</v>
      </c>
    </row>
    <row r="236" spans="2:9">
      <c r="B236" s="2" t="s">
        <v>476</v>
      </c>
      <c r="C236" s="2">
        <v>4</v>
      </c>
      <c r="D236" s="2">
        <v>1</v>
      </c>
      <c r="E236" s="2">
        <v>32</v>
      </c>
      <c r="F236" s="2">
        <v>64</v>
      </c>
      <c r="G236" s="2">
        <v>64</v>
      </c>
      <c r="H236" s="2">
        <v>26</v>
      </c>
      <c r="I236" s="2">
        <v>20</v>
      </c>
    </row>
    <row r="237" spans="2:9">
      <c r="B237" s="2" t="s">
        <v>477</v>
      </c>
      <c r="C237" s="2">
        <v>6</v>
      </c>
      <c r="D237" s="2">
        <v>1</v>
      </c>
      <c r="E237" s="2">
        <v>21</v>
      </c>
      <c r="F237" s="2">
        <v>24</v>
      </c>
      <c r="G237" s="2">
        <v>24</v>
      </c>
      <c r="H237" s="2">
        <v>19</v>
      </c>
      <c r="I237" s="2">
        <v>19</v>
      </c>
    </row>
    <row r="238" spans="2:9">
      <c r="B238" s="2" t="s">
        <v>478</v>
      </c>
      <c r="C238" s="2">
        <v>30</v>
      </c>
      <c r="D238" s="2">
        <v>4</v>
      </c>
      <c r="E238" s="2">
        <v>29</v>
      </c>
      <c r="F238" s="2">
        <v>47</v>
      </c>
      <c r="G238" s="2">
        <v>38</v>
      </c>
      <c r="H238" s="2">
        <v>29</v>
      </c>
      <c r="I238" s="2">
        <v>22</v>
      </c>
    </row>
    <row r="239" spans="2:9">
      <c r="B239" s="2" t="s">
        <v>479</v>
      </c>
      <c r="C239" s="2">
        <v>44</v>
      </c>
      <c r="D239" s="2">
        <v>5</v>
      </c>
      <c r="E239" s="2">
        <v>29</v>
      </c>
      <c r="F239" s="2">
        <v>58</v>
      </c>
      <c r="G239" s="2">
        <v>43</v>
      </c>
      <c r="H239" s="2">
        <v>25</v>
      </c>
      <c r="I239" s="2">
        <v>21</v>
      </c>
    </row>
    <row r="240" spans="2:9">
      <c r="B240" s="2" t="s">
        <v>480</v>
      </c>
      <c r="C240" s="2">
        <v>95</v>
      </c>
      <c r="D240" s="2">
        <v>12</v>
      </c>
      <c r="E240" s="2">
        <v>30</v>
      </c>
      <c r="F240" s="2">
        <v>62</v>
      </c>
      <c r="G240" s="2">
        <v>42</v>
      </c>
      <c r="H240" s="2">
        <v>29</v>
      </c>
      <c r="I240" s="2">
        <v>25</v>
      </c>
    </row>
    <row r="241" spans="2:9">
      <c r="B241" s="2" t="s">
        <v>481</v>
      </c>
      <c r="C241" s="2">
        <v>127</v>
      </c>
      <c r="D241" s="2">
        <v>18</v>
      </c>
      <c r="E241" s="2">
        <v>34</v>
      </c>
      <c r="F241" s="2">
        <v>91</v>
      </c>
      <c r="G241" s="2">
        <v>46</v>
      </c>
      <c r="H241" s="2">
        <v>35</v>
      </c>
      <c r="I241" s="2">
        <v>26</v>
      </c>
    </row>
    <row r="242" spans="2:9">
      <c r="B242" s="2" t="s">
        <v>482</v>
      </c>
      <c r="C242" s="2">
        <v>113</v>
      </c>
      <c r="D242" s="2">
        <v>15</v>
      </c>
      <c r="E242" s="2">
        <v>32</v>
      </c>
      <c r="F242" s="2">
        <v>69</v>
      </c>
      <c r="G242" s="2">
        <v>44</v>
      </c>
      <c r="H242" s="2">
        <v>33</v>
      </c>
      <c r="I242" s="2">
        <v>23</v>
      </c>
    </row>
    <row r="243" spans="2:9">
      <c r="B243" s="2" t="s">
        <v>483</v>
      </c>
      <c r="C243" s="2">
        <v>125</v>
      </c>
      <c r="D243" s="2">
        <v>18</v>
      </c>
      <c r="E243" s="2">
        <v>35</v>
      </c>
      <c r="F243" s="2">
        <v>63</v>
      </c>
      <c r="G243" s="2">
        <v>48</v>
      </c>
      <c r="H243" s="2">
        <v>34</v>
      </c>
      <c r="I243" s="2">
        <v>27</v>
      </c>
    </row>
    <row r="244" spans="2:9">
      <c r="B244" s="2" t="s">
        <v>484</v>
      </c>
      <c r="C244" s="2">
        <v>106</v>
      </c>
      <c r="D244" s="2">
        <v>15</v>
      </c>
      <c r="E244" s="2">
        <v>35</v>
      </c>
      <c r="F244" s="2">
        <v>58</v>
      </c>
      <c r="G244" s="2">
        <v>45</v>
      </c>
      <c r="H244" s="2">
        <v>36</v>
      </c>
      <c r="I244" s="2">
        <v>30</v>
      </c>
    </row>
    <row r="245" spans="2:9">
      <c r="B245" s="2" t="s">
        <v>485</v>
      </c>
      <c r="C245" s="2">
        <v>107</v>
      </c>
      <c r="D245" s="2">
        <v>15</v>
      </c>
      <c r="E245" s="2">
        <v>34</v>
      </c>
      <c r="F245" s="2">
        <v>62</v>
      </c>
      <c r="G245" s="2">
        <v>44</v>
      </c>
      <c r="H245" s="2">
        <v>33</v>
      </c>
      <c r="I245" s="2">
        <v>28</v>
      </c>
    </row>
    <row r="246" spans="2:9">
      <c r="B246" s="2" t="s">
        <v>486</v>
      </c>
      <c r="C246" s="2">
        <v>116</v>
      </c>
      <c r="D246" s="2">
        <v>18</v>
      </c>
      <c r="E246" s="2">
        <v>38</v>
      </c>
      <c r="F246" s="2">
        <v>67</v>
      </c>
      <c r="G246" s="2">
        <v>47</v>
      </c>
      <c r="H246" s="2">
        <v>39</v>
      </c>
      <c r="I246" s="2">
        <v>35</v>
      </c>
    </row>
    <row r="247" spans="2:9">
      <c r="B247" s="2" t="s">
        <v>487</v>
      </c>
      <c r="C247" s="2">
        <v>149</v>
      </c>
      <c r="D247" s="2">
        <v>22</v>
      </c>
      <c r="E247" s="2">
        <v>35</v>
      </c>
      <c r="F247" s="2">
        <v>83</v>
      </c>
      <c r="G247" s="2">
        <v>47</v>
      </c>
      <c r="H247" s="2">
        <v>34</v>
      </c>
      <c r="I247" s="2">
        <v>29</v>
      </c>
    </row>
    <row r="248" spans="2:9">
      <c r="B248" s="2" t="s">
        <v>488</v>
      </c>
      <c r="C248" s="2">
        <v>116</v>
      </c>
      <c r="D248" s="2">
        <v>15</v>
      </c>
      <c r="E248" s="2">
        <v>31</v>
      </c>
      <c r="F248" s="2">
        <v>57</v>
      </c>
      <c r="G248" s="2">
        <v>43</v>
      </c>
      <c r="H248" s="2">
        <v>32</v>
      </c>
      <c r="I248" s="2">
        <v>24</v>
      </c>
    </row>
    <row r="249" spans="2:9">
      <c r="B249" s="2" t="s">
        <v>489</v>
      </c>
      <c r="C249" s="2">
        <v>147</v>
      </c>
      <c r="D249" s="2">
        <v>20</v>
      </c>
      <c r="E249" s="2">
        <v>33</v>
      </c>
      <c r="F249" s="2">
        <v>66</v>
      </c>
      <c r="G249" s="2">
        <v>42</v>
      </c>
      <c r="H249" s="2">
        <v>34</v>
      </c>
      <c r="I249" s="2">
        <v>29</v>
      </c>
    </row>
    <row r="250" spans="2:9">
      <c r="B250" s="2" t="s">
        <v>490</v>
      </c>
      <c r="C250" s="2">
        <v>157</v>
      </c>
      <c r="D250" s="2">
        <v>21</v>
      </c>
      <c r="E250" s="2">
        <v>32</v>
      </c>
      <c r="F250" s="2">
        <v>50</v>
      </c>
      <c r="G250" s="2">
        <v>41</v>
      </c>
      <c r="H250" s="2">
        <v>33</v>
      </c>
      <c r="I250" s="2">
        <v>29</v>
      </c>
    </row>
    <row r="251" spans="2:9">
      <c r="B251" s="2" t="s">
        <v>491</v>
      </c>
      <c r="C251" s="2">
        <v>95</v>
      </c>
      <c r="D251" s="2">
        <v>14</v>
      </c>
      <c r="E251" s="2">
        <v>35</v>
      </c>
      <c r="F251" s="2">
        <v>52</v>
      </c>
      <c r="G251" s="2">
        <v>42</v>
      </c>
      <c r="H251" s="2">
        <v>37</v>
      </c>
      <c r="I251" s="2">
        <v>33</v>
      </c>
    </row>
    <row r="252" spans="2:9">
      <c r="B252" s="2" t="s">
        <v>492</v>
      </c>
      <c r="C252" s="2">
        <v>90</v>
      </c>
      <c r="D252" s="2">
        <v>13</v>
      </c>
      <c r="E252" s="2">
        <v>34</v>
      </c>
      <c r="F252" s="2">
        <v>54</v>
      </c>
      <c r="G252" s="2">
        <v>44</v>
      </c>
      <c r="H252" s="2">
        <v>36</v>
      </c>
      <c r="I252" s="2">
        <v>28</v>
      </c>
    </row>
    <row r="253" spans="2:9">
      <c r="B253" s="2" t="s">
        <v>493</v>
      </c>
      <c r="C253" s="2">
        <v>28</v>
      </c>
      <c r="D253" s="2">
        <v>4</v>
      </c>
      <c r="E253" s="2">
        <v>33</v>
      </c>
      <c r="F253" s="2">
        <v>48</v>
      </c>
      <c r="G253" s="2">
        <v>43</v>
      </c>
      <c r="H253" s="2">
        <v>34</v>
      </c>
      <c r="I253" s="2">
        <v>27</v>
      </c>
    </row>
    <row r="254" spans="2:9">
      <c r="B254" s="2" t="s">
        <v>494</v>
      </c>
      <c r="C254" s="2">
        <v>24</v>
      </c>
      <c r="D254" s="2">
        <v>4</v>
      </c>
      <c r="E254" s="2">
        <v>36</v>
      </c>
      <c r="F254" s="2">
        <v>52</v>
      </c>
      <c r="G254" s="2">
        <v>42</v>
      </c>
      <c r="H254" s="2">
        <v>38</v>
      </c>
      <c r="I254" s="2">
        <v>33</v>
      </c>
    </row>
    <row r="255" spans="2:9">
      <c r="B255" s="2" t="s">
        <v>495</v>
      </c>
      <c r="C255" s="2">
        <v>30</v>
      </c>
      <c r="D255" s="2">
        <v>5</v>
      </c>
      <c r="E255" s="2">
        <v>37</v>
      </c>
      <c r="F255" s="2">
        <v>59</v>
      </c>
      <c r="G255" s="2">
        <v>49</v>
      </c>
      <c r="H255" s="2">
        <v>38</v>
      </c>
      <c r="I255" s="2">
        <v>33</v>
      </c>
    </row>
    <row r="256" spans="2:9">
      <c r="B256" s="2" t="s">
        <v>496</v>
      </c>
      <c r="C256" s="2">
        <v>20</v>
      </c>
      <c r="D256" s="2">
        <v>3</v>
      </c>
      <c r="E256" s="2">
        <v>41</v>
      </c>
      <c r="F256" s="2">
        <v>50</v>
      </c>
      <c r="G256" s="2">
        <v>48</v>
      </c>
      <c r="H256" s="2">
        <v>44</v>
      </c>
      <c r="I256" s="2">
        <v>36</v>
      </c>
    </row>
    <row r="257" spans="2:9">
      <c r="B257" s="2" t="s">
        <v>497</v>
      </c>
      <c r="C257" s="2">
        <v>8</v>
      </c>
      <c r="D257" s="2">
        <v>1</v>
      </c>
      <c r="E257" s="2">
        <v>37</v>
      </c>
      <c r="F257" s="2">
        <v>59</v>
      </c>
      <c r="G257" s="2">
        <v>53</v>
      </c>
      <c r="H257" s="2">
        <v>33</v>
      </c>
      <c r="I257" s="2">
        <v>32</v>
      </c>
    </row>
    <row r="258" spans="2:9">
      <c r="B258" s="2" t="s">
        <v>498</v>
      </c>
      <c r="C258" s="2">
        <v>11</v>
      </c>
      <c r="D258" s="2">
        <v>2</v>
      </c>
      <c r="E258" s="2">
        <v>45</v>
      </c>
      <c r="F258" s="2">
        <v>74</v>
      </c>
      <c r="G258" s="2">
        <v>68</v>
      </c>
      <c r="H258" s="2">
        <v>38</v>
      </c>
      <c r="I258" s="2">
        <v>36</v>
      </c>
    </row>
    <row r="259" spans="2:9">
      <c r="B259" s="2" t="s">
        <v>499</v>
      </c>
      <c r="C259" s="2">
        <v>8</v>
      </c>
      <c r="D259" s="2">
        <v>1</v>
      </c>
      <c r="E259" s="2">
        <v>35</v>
      </c>
      <c r="F259" s="2">
        <v>53</v>
      </c>
      <c r="G259" s="2">
        <v>46</v>
      </c>
      <c r="H259" s="2">
        <v>37</v>
      </c>
      <c r="I259" s="2">
        <v>30</v>
      </c>
    </row>
    <row r="260" spans="2:9">
      <c r="B260" s="2" t="s">
        <v>500</v>
      </c>
      <c r="C260" s="2">
        <v>2</v>
      </c>
      <c r="D260" s="2">
        <v>1</v>
      </c>
      <c r="E260" s="2">
        <v>19</v>
      </c>
      <c r="F260" s="2">
        <v>24</v>
      </c>
      <c r="G260" s="2">
        <v>24</v>
      </c>
      <c r="H260" s="2">
        <v>14</v>
      </c>
      <c r="I260" s="2">
        <v>14</v>
      </c>
    </row>
    <row r="261" spans="2:9">
      <c r="B261" s="2" t="s">
        <v>501</v>
      </c>
      <c r="C261" s="2">
        <v>2</v>
      </c>
      <c r="D261" s="2">
        <v>1</v>
      </c>
      <c r="E261" s="2">
        <v>17</v>
      </c>
      <c r="F261" s="2">
        <v>20</v>
      </c>
      <c r="G261" s="2">
        <v>20</v>
      </c>
      <c r="H261" s="2">
        <v>14</v>
      </c>
      <c r="I261" s="2">
        <v>14</v>
      </c>
    </row>
    <row r="262" spans="2:9">
      <c r="B262" s="2" t="s">
        <v>502</v>
      </c>
      <c r="C262" s="2">
        <v>2</v>
      </c>
      <c r="D262" s="2">
        <v>1</v>
      </c>
      <c r="E262" s="2">
        <v>38</v>
      </c>
      <c r="F262" s="2">
        <v>39</v>
      </c>
      <c r="G262" s="2">
        <v>39</v>
      </c>
      <c r="H262" s="2">
        <v>37</v>
      </c>
      <c r="I262" s="2">
        <v>37</v>
      </c>
    </row>
    <row r="263" spans="2:9">
      <c r="B263" s="2" t="s">
        <v>503</v>
      </c>
      <c r="C263" s="2">
        <v>12</v>
      </c>
      <c r="D263" s="2">
        <v>1</v>
      </c>
      <c r="E263" s="2">
        <v>24</v>
      </c>
      <c r="F263" s="2">
        <v>49</v>
      </c>
      <c r="G263" s="2">
        <v>41</v>
      </c>
      <c r="H263" s="2">
        <v>19</v>
      </c>
      <c r="I263" s="2">
        <v>17</v>
      </c>
    </row>
    <row r="264" spans="2:9">
      <c r="B264" s="2" t="s">
        <v>504</v>
      </c>
      <c r="C264" s="2">
        <v>32</v>
      </c>
      <c r="D264" s="2">
        <v>5</v>
      </c>
      <c r="E264" s="2">
        <v>34</v>
      </c>
      <c r="F264" s="2">
        <v>56</v>
      </c>
      <c r="G264" s="2">
        <v>45</v>
      </c>
      <c r="H264" s="2">
        <v>33</v>
      </c>
      <c r="I264" s="2">
        <v>31</v>
      </c>
    </row>
    <row r="265" spans="2:9">
      <c r="B265" s="2" t="s">
        <v>505</v>
      </c>
      <c r="C265" s="2">
        <v>72</v>
      </c>
      <c r="D265" s="2">
        <v>10</v>
      </c>
      <c r="E265" s="2">
        <v>34</v>
      </c>
      <c r="F265" s="2">
        <v>57</v>
      </c>
      <c r="G265" s="2">
        <v>48</v>
      </c>
      <c r="H265" s="2">
        <v>33</v>
      </c>
      <c r="I265" s="2">
        <v>30</v>
      </c>
    </row>
    <row r="266" spans="2:9">
      <c r="B266" s="2" t="s">
        <v>506</v>
      </c>
      <c r="C266" s="2">
        <v>96</v>
      </c>
      <c r="D266" s="2">
        <v>13</v>
      </c>
      <c r="E266" s="2">
        <v>33</v>
      </c>
      <c r="F266" s="2">
        <v>67</v>
      </c>
      <c r="G266" s="2">
        <v>47</v>
      </c>
      <c r="H266" s="2">
        <v>31</v>
      </c>
      <c r="I266" s="2">
        <v>22</v>
      </c>
    </row>
    <row r="267" spans="2:9">
      <c r="B267" s="2" t="s">
        <v>507</v>
      </c>
      <c r="C267" s="2">
        <v>100</v>
      </c>
      <c r="D267" s="2">
        <v>15</v>
      </c>
      <c r="E267" s="2">
        <v>35</v>
      </c>
      <c r="F267" s="2">
        <v>58</v>
      </c>
      <c r="G267" s="2">
        <v>44</v>
      </c>
      <c r="H267" s="2">
        <v>36</v>
      </c>
      <c r="I267" s="2">
        <v>30</v>
      </c>
    </row>
    <row r="268" spans="2:9">
      <c r="B268" s="2" t="s">
        <v>508</v>
      </c>
      <c r="C268" s="2">
        <v>154</v>
      </c>
      <c r="D268" s="2">
        <v>21</v>
      </c>
      <c r="E268" s="2">
        <v>33</v>
      </c>
      <c r="F268" s="2">
        <v>59</v>
      </c>
      <c r="G268" s="2">
        <v>42</v>
      </c>
      <c r="H268" s="2">
        <v>33</v>
      </c>
      <c r="I268" s="2">
        <v>28</v>
      </c>
    </row>
    <row r="269" spans="2:9">
      <c r="B269" s="2" t="s">
        <v>509</v>
      </c>
      <c r="C269" s="2">
        <v>97</v>
      </c>
      <c r="D269" s="2">
        <v>13</v>
      </c>
      <c r="E269" s="2">
        <v>33</v>
      </c>
      <c r="F269" s="2">
        <v>71</v>
      </c>
      <c r="G269" s="2">
        <v>42</v>
      </c>
      <c r="H269" s="2">
        <v>34</v>
      </c>
      <c r="I269" s="2">
        <v>28</v>
      </c>
    </row>
    <row r="270" spans="2:9">
      <c r="B270" s="2" t="s">
        <v>510</v>
      </c>
      <c r="C270" s="2">
        <v>79</v>
      </c>
      <c r="D270" s="2">
        <v>12</v>
      </c>
      <c r="E270" s="2">
        <v>36</v>
      </c>
      <c r="F270" s="2">
        <v>54</v>
      </c>
      <c r="G270" s="2">
        <v>45</v>
      </c>
      <c r="H270" s="2">
        <v>38</v>
      </c>
      <c r="I270" s="2">
        <v>32</v>
      </c>
    </row>
    <row r="271" spans="2:9">
      <c r="B271" s="2" t="s">
        <v>511</v>
      </c>
      <c r="C271" s="2">
        <v>105</v>
      </c>
      <c r="D271" s="2">
        <v>15</v>
      </c>
      <c r="E271" s="2">
        <v>34</v>
      </c>
      <c r="F271" s="2">
        <v>75</v>
      </c>
      <c r="G271" s="2">
        <v>44</v>
      </c>
      <c r="H271" s="2">
        <v>34</v>
      </c>
      <c r="I271" s="2">
        <v>30</v>
      </c>
    </row>
    <row r="272" spans="2:9">
      <c r="B272" s="2" t="s">
        <v>512</v>
      </c>
      <c r="C272" s="2">
        <v>109</v>
      </c>
      <c r="D272" s="2">
        <v>15</v>
      </c>
      <c r="E272" s="2">
        <v>33</v>
      </c>
      <c r="F272" s="2">
        <v>53</v>
      </c>
      <c r="G272" s="2">
        <v>43</v>
      </c>
      <c r="H272" s="2">
        <v>34</v>
      </c>
      <c r="I272" s="2">
        <v>28</v>
      </c>
    </row>
    <row r="273" spans="2:9">
      <c r="B273" s="2" t="s">
        <v>513</v>
      </c>
      <c r="C273" s="2">
        <v>78</v>
      </c>
      <c r="D273" s="2">
        <v>11</v>
      </c>
      <c r="E273" s="2">
        <v>34</v>
      </c>
      <c r="F273" s="2">
        <v>61</v>
      </c>
      <c r="G273" s="2">
        <v>44</v>
      </c>
      <c r="H273" s="2">
        <v>33</v>
      </c>
      <c r="I273" s="2">
        <v>30</v>
      </c>
    </row>
    <row r="274" spans="2:9">
      <c r="B274" s="2" t="s">
        <v>514</v>
      </c>
      <c r="C274" s="2">
        <v>106</v>
      </c>
      <c r="D274" s="2">
        <v>15</v>
      </c>
      <c r="E274" s="2">
        <v>34</v>
      </c>
      <c r="F274" s="2">
        <v>62</v>
      </c>
      <c r="G274" s="2">
        <v>45</v>
      </c>
      <c r="H274" s="2">
        <v>35</v>
      </c>
      <c r="I274" s="2">
        <v>30</v>
      </c>
    </row>
    <row r="275" spans="2:9">
      <c r="B275" s="2" t="s">
        <v>515</v>
      </c>
      <c r="C275" s="2">
        <v>45</v>
      </c>
      <c r="D275" s="2">
        <v>7</v>
      </c>
      <c r="E275" s="2">
        <v>37</v>
      </c>
      <c r="F275" s="2">
        <v>53</v>
      </c>
      <c r="G275" s="2">
        <v>46</v>
      </c>
      <c r="H275" s="2">
        <v>37</v>
      </c>
      <c r="I275" s="2">
        <v>35</v>
      </c>
    </row>
    <row r="276" spans="2:9">
      <c r="B276" s="2" t="s">
        <v>516</v>
      </c>
      <c r="C276" s="2">
        <v>37</v>
      </c>
      <c r="D276" s="2">
        <v>5</v>
      </c>
      <c r="E276" s="2">
        <v>33</v>
      </c>
      <c r="F276" s="2">
        <v>64</v>
      </c>
      <c r="G276" s="2">
        <v>41</v>
      </c>
      <c r="H276" s="2">
        <v>34</v>
      </c>
      <c r="I276" s="2">
        <v>31</v>
      </c>
    </row>
    <row r="277" spans="2:9">
      <c r="B277" s="2" t="s">
        <v>517</v>
      </c>
      <c r="C277" s="2">
        <v>22</v>
      </c>
      <c r="D277" s="2">
        <v>3</v>
      </c>
      <c r="E277" s="2">
        <v>32</v>
      </c>
      <c r="F277" s="2">
        <v>50</v>
      </c>
      <c r="G277" s="2">
        <v>42</v>
      </c>
      <c r="H277" s="2">
        <v>31</v>
      </c>
      <c r="I277" s="2">
        <v>26</v>
      </c>
    </row>
    <row r="278" spans="2:9">
      <c r="B278" s="2" t="s">
        <v>518</v>
      </c>
      <c r="C278" s="2">
        <v>51</v>
      </c>
      <c r="D278" s="2">
        <v>8</v>
      </c>
      <c r="E278" s="2">
        <v>38</v>
      </c>
      <c r="F278" s="2">
        <v>58</v>
      </c>
      <c r="G278" s="2">
        <v>45</v>
      </c>
      <c r="H278" s="2">
        <v>40</v>
      </c>
      <c r="I278" s="2">
        <v>33</v>
      </c>
    </row>
    <row r="279" spans="2:9">
      <c r="B279" s="2" t="s">
        <v>519</v>
      </c>
      <c r="C279" s="2">
        <v>21</v>
      </c>
      <c r="D279" s="2">
        <v>3</v>
      </c>
      <c r="E279" s="2">
        <v>32</v>
      </c>
      <c r="F279" s="2">
        <v>49</v>
      </c>
      <c r="G279" s="2">
        <v>41</v>
      </c>
      <c r="H279" s="2">
        <v>34</v>
      </c>
      <c r="I279" s="2">
        <v>28</v>
      </c>
    </row>
    <row r="280" spans="2:9">
      <c r="B280" s="2" t="s">
        <v>520</v>
      </c>
      <c r="C280" s="2">
        <v>12</v>
      </c>
      <c r="D280" s="2">
        <v>1</v>
      </c>
      <c r="E280" s="2">
        <v>29</v>
      </c>
      <c r="F280" s="2">
        <v>37</v>
      </c>
      <c r="G280" s="2">
        <v>35</v>
      </c>
      <c r="H280" s="2">
        <v>35</v>
      </c>
      <c r="I280" s="2">
        <v>26</v>
      </c>
    </row>
    <row r="281" spans="2:9">
      <c r="B281" s="2" t="s">
        <v>521</v>
      </c>
      <c r="C281" s="2">
        <v>7</v>
      </c>
      <c r="D281" s="2">
        <v>1</v>
      </c>
      <c r="E281" s="2">
        <v>44</v>
      </c>
      <c r="F281" s="2">
        <v>53</v>
      </c>
      <c r="G281" s="2">
        <v>51</v>
      </c>
      <c r="H281" s="2">
        <v>50</v>
      </c>
      <c r="I281" s="2">
        <v>49</v>
      </c>
    </row>
    <row r="282" spans="2:9">
      <c r="B282" s="2" t="s">
        <v>522</v>
      </c>
      <c r="C282" s="2">
        <v>14</v>
      </c>
      <c r="D282" s="2">
        <v>3</v>
      </c>
      <c r="E282" s="2">
        <v>44</v>
      </c>
      <c r="F282" s="2">
        <v>54</v>
      </c>
      <c r="G282" s="2">
        <v>51</v>
      </c>
      <c r="H282" s="2">
        <v>48</v>
      </c>
      <c r="I282" s="2">
        <v>43</v>
      </c>
    </row>
    <row r="283" spans="2:9">
      <c r="B283" s="2" t="s">
        <v>523</v>
      </c>
      <c r="C283" s="2">
        <v>2</v>
      </c>
      <c r="D283" s="2">
        <v>1</v>
      </c>
      <c r="E283" s="2">
        <v>36</v>
      </c>
      <c r="F283" s="2">
        <v>36</v>
      </c>
      <c r="G283" s="2">
        <v>36</v>
      </c>
      <c r="H283" s="2">
        <v>35</v>
      </c>
      <c r="I283" s="2">
        <v>35</v>
      </c>
    </row>
    <row r="284" spans="2:9">
      <c r="B284" s="2" t="s">
        <v>524</v>
      </c>
      <c r="C284" s="2">
        <v>4</v>
      </c>
      <c r="D284" s="2">
        <v>1</v>
      </c>
      <c r="E284" s="2">
        <v>34</v>
      </c>
      <c r="F284" s="2">
        <v>44</v>
      </c>
      <c r="G284" s="2">
        <v>44</v>
      </c>
      <c r="H284" s="2">
        <v>40</v>
      </c>
      <c r="I284" s="2">
        <v>32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1</v>
      </c>
      <c r="D286" s="2">
        <v>1</v>
      </c>
      <c r="E286" s="2">
        <v>23</v>
      </c>
      <c r="F286" s="2">
        <v>23</v>
      </c>
      <c r="G286" s="2">
        <v>23</v>
      </c>
      <c r="H286" s="2">
        <v>23</v>
      </c>
      <c r="I286" s="2">
        <v>23</v>
      </c>
    </row>
    <row r="287" spans="2:9">
      <c r="B287" s="2" t="s">
        <v>527</v>
      </c>
      <c r="C287" s="2">
        <v>3</v>
      </c>
      <c r="D287" s="2">
        <v>1</v>
      </c>
      <c r="E287" s="2">
        <v>19</v>
      </c>
      <c r="F287" s="2">
        <v>24</v>
      </c>
      <c r="G287" s="2">
        <v>24</v>
      </c>
      <c r="H287" s="2">
        <v>19</v>
      </c>
      <c r="I287" s="2">
        <v>19</v>
      </c>
    </row>
    <row r="288" spans="2:9">
      <c r="B288" s="2" t="s">
        <v>528</v>
      </c>
      <c r="C288" s="2">
        <v>3</v>
      </c>
      <c r="D288" s="2">
        <v>1</v>
      </c>
      <c r="E288" s="2">
        <v>41</v>
      </c>
      <c r="F288" s="2">
        <v>54</v>
      </c>
      <c r="G288" s="2">
        <v>54</v>
      </c>
      <c r="H288" s="2">
        <v>52</v>
      </c>
      <c r="I288" s="2">
        <v>52</v>
      </c>
    </row>
    <row r="289" spans="2:9">
      <c r="B289" s="2" t="s">
        <v>529</v>
      </c>
      <c r="C289" s="2">
        <v>26</v>
      </c>
      <c r="D289" s="2">
        <v>4</v>
      </c>
      <c r="E289" s="2">
        <v>34</v>
      </c>
      <c r="F289" s="2">
        <v>55</v>
      </c>
      <c r="G289" s="2">
        <v>48</v>
      </c>
      <c r="H289" s="2">
        <v>35</v>
      </c>
      <c r="I289" s="2">
        <v>24</v>
      </c>
    </row>
    <row r="290" spans="2:9">
      <c r="B290" s="2" t="s">
        <v>530</v>
      </c>
      <c r="C290" s="2">
        <v>50</v>
      </c>
      <c r="D290" s="2">
        <v>7</v>
      </c>
      <c r="E290" s="2">
        <v>32</v>
      </c>
      <c r="F290" s="2">
        <v>63</v>
      </c>
      <c r="G290" s="2">
        <v>43</v>
      </c>
      <c r="H290" s="2">
        <v>32</v>
      </c>
      <c r="I290" s="2">
        <v>23</v>
      </c>
    </row>
    <row r="291" spans="2:9">
      <c r="B291" s="2" t="s">
        <v>531</v>
      </c>
      <c r="C291" s="2">
        <v>98</v>
      </c>
      <c r="D291" s="2">
        <v>14</v>
      </c>
      <c r="E291" s="2">
        <v>35</v>
      </c>
      <c r="F291" s="2">
        <v>65</v>
      </c>
      <c r="G291" s="2">
        <v>45</v>
      </c>
      <c r="H291" s="2">
        <v>35</v>
      </c>
      <c r="I291" s="2">
        <v>30</v>
      </c>
    </row>
    <row r="292" spans="2:9">
      <c r="B292" s="2" t="s">
        <v>532</v>
      </c>
      <c r="C292" s="2">
        <v>83</v>
      </c>
      <c r="D292" s="2">
        <v>11</v>
      </c>
      <c r="E292" s="2">
        <v>32</v>
      </c>
      <c r="F292" s="2">
        <v>55</v>
      </c>
      <c r="G292" s="2">
        <v>41</v>
      </c>
      <c r="H292" s="2">
        <v>34</v>
      </c>
      <c r="I292" s="2">
        <v>30</v>
      </c>
    </row>
    <row r="293" spans="2:9">
      <c r="B293" s="2" t="s">
        <v>533</v>
      </c>
      <c r="C293" s="2">
        <v>78</v>
      </c>
      <c r="D293" s="2">
        <v>12</v>
      </c>
      <c r="E293" s="2">
        <v>35</v>
      </c>
      <c r="F293" s="2">
        <v>71</v>
      </c>
      <c r="G293" s="2">
        <v>49</v>
      </c>
      <c r="H293" s="2">
        <v>36</v>
      </c>
      <c r="I293" s="2">
        <v>26</v>
      </c>
    </row>
    <row r="294" spans="2:9">
      <c r="B294" s="2" t="s">
        <v>534</v>
      </c>
      <c r="C294" s="2">
        <v>60</v>
      </c>
      <c r="D294" s="2">
        <v>9</v>
      </c>
      <c r="E294" s="2">
        <v>36</v>
      </c>
      <c r="F294" s="2">
        <v>60</v>
      </c>
      <c r="G294" s="2">
        <v>51</v>
      </c>
      <c r="H294" s="2">
        <v>38</v>
      </c>
      <c r="I294" s="2">
        <v>27</v>
      </c>
    </row>
    <row r="295" spans="2:9">
      <c r="B295" s="2" t="s">
        <v>535</v>
      </c>
      <c r="C295" s="2">
        <v>75</v>
      </c>
      <c r="D295" s="2">
        <v>10</v>
      </c>
      <c r="E295" s="2">
        <v>32</v>
      </c>
      <c r="F295" s="2">
        <v>66</v>
      </c>
      <c r="G295" s="2">
        <v>43</v>
      </c>
      <c r="H295" s="2">
        <v>34</v>
      </c>
      <c r="I295" s="2">
        <v>25</v>
      </c>
    </row>
    <row r="296" spans="2:9">
      <c r="B296" s="2" t="s">
        <v>536</v>
      </c>
      <c r="C296" s="2">
        <v>88</v>
      </c>
      <c r="D296" s="2">
        <v>12</v>
      </c>
      <c r="E296" s="2">
        <v>33</v>
      </c>
      <c r="F296" s="2">
        <v>53</v>
      </c>
      <c r="G296" s="2">
        <v>42</v>
      </c>
      <c r="H296" s="2">
        <v>33</v>
      </c>
      <c r="I296" s="2">
        <v>28</v>
      </c>
    </row>
    <row r="297" spans="2:9">
      <c r="B297" s="2" t="s">
        <v>537</v>
      </c>
      <c r="C297" s="2">
        <v>83</v>
      </c>
      <c r="D297" s="2">
        <v>11</v>
      </c>
      <c r="E297" s="2">
        <v>32</v>
      </c>
      <c r="F297" s="2">
        <v>57</v>
      </c>
      <c r="G297" s="2">
        <v>41</v>
      </c>
      <c r="H297" s="2">
        <v>34</v>
      </c>
      <c r="I297" s="2">
        <v>29</v>
      </c>
    </row>
    <row r="298" spans="2:9">
      <c r="B298" s="2" t="s">
        <v>538</v>
      </c>
      <c r="C298" s="2">
        <v>104</v>
      </c>
      <c r="D298" s="2">
        <v>15</v>
      </c>
      <c r="E298" s="2">
        <v>36</v>
      </c>
      <c r="F298" s="2">
        <v>59</v>
      </c>
      <c r="G298" s="2">
        <v>45</v>
      </c>
      <c r="H298" s="2">
        <v>38</v>
      </c>
      <c r="I298" s="2">
        <v>30</v>
      </c>
    </row>
    <row r="299" spans="2:9">
      <c r="B299" s="2" t="s">
        <v>539</v>
      </c>
      <c r="C299" s="2">
        <v>64</v>
      </c>
      <c r="D299" s="2">
        <v>9</v>
      </c>
      <c r="E299" s="2">
        <v>34</v>
      </c>
      <c r="F299" s="2">
        <v>51</v>
      </c>
      <c r="G299" s="2">
        <v>43</v>
      </c>
      <c r="H299" s="2">
        <v>36</v>
      </c>
      <c r="I299" s="2">
        <v>30</v>
      </c>
    </row>
    <row r="300" spans="2:9">
      <c r="B300" s="2" t="s">
        <v>540</v>
      </c>
      <c r="C300" s="2">
        <v>84</v>
      </c>
      <c r="D300" s="2">
        <v>12</v>
      </c>
      <c r="E300" s="2">
        <v>35</v>
      </c>
      <c r="F300" s="2">
        <v>54</v>
      </c>
      <c r="G300" s="2">
        <v>45</v>
      </c>
      <c r="H300" s="2">
        <v>38</v>
      </c>
      <c r="I300" s="2">
        <v>30</v>
      </c>
    </row>
    <row r="301" spans="2:9">
      <c r="B301" s="2" t="s">
        <v>541</v>
      </c>
      <c r="C301" s="2">
        <v>15</v>
      </c>
      <c r="D301" s="2">
        <v>2</v>
      </c>
      <c r="E301" s="2">
        <v>33</v>
      </c>
      <c r="F301" s="2">
        <v>53</v>
      </c>
      <c r="G301" s="2">
        <v>41</v>
      </c>
      <c r="H301" s="2">
        <v>36</v>
      </c>
      <c r="I301" s="2">
        <v>30</v>
      </c>
    </row>
    <row r="302" spans="2:9">
      <c r="B302" s="2" t="s">
        <v>542</v>
      </c>
      <c r="C302" s="2">
        <v>7</v>
      </c>
      <c r="D302" s="2">
        <v>1</v>
      </c>
      <c r="E302" s="2">
        <v>40</v>
      </c>
      <c r="F302" s="2">
        <v>53</v>
      </c>
      <c r="G302" s="2">
        <v>49</v>
      </c>
      <c r="H302" s="2">
        <v>38</v>
      </c>
      <c r="I302" s="2">
        <v>35</v>
      </c>
    </row>
    <row r="303" spans="2:9">
      <c r="B303" s="2" t="s">
        <v>543</v>
      </c>
      <c r="C303" s="2">
        <v>12</v>
      </c>
      <c r="D303" s="2">
        <v>2</v>
      </c>
      <c r="E303" s="2">
        <v>43</v>
      </c>
      <c r="F303" s="2">
        <v>60</v>
      </c>
      <c r="G303" s="2">
        <v>51</v>
      </c>
      <c r="H303" s="2">
        <v>41</v>
      </c>
      <c r="I303" s="2">
        <v>36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3</v>
      </c>
      <c r="D305" s="2">
        <v>1</v>
      </c>
      <c r="E305" s="2">
        <v>39</v>
      </c>
      <c r="F305" s="2">
        <v>43</v>
      </c>
      <c r="G305" s="2">
        <v>43</v>
      </c>
      <c r="H305" s="2">
        <v>38</v>
      </c>
      <c r="I305" s="2">
        <v>38</v>
      </c>
    </row>
    <row r="306" spans="2:9">
      <c r="B306" s="2" t="s">
        <v>546</v>
      </c>
      <c r="C306" s="2">
        <v>2</v>
      </c>
      <c r="D306" s="2">
        <v>1</v>
      </c>
      <c r="E306" s="2">
        <v>28</v>
      </c>
      <c r="F306" s="2">
        <v>34</v>
      </c>
      <c r="G306" s="2">
        <v>34</v>
      </c>
      <c r="H306" s="2">
        <v>23</v>
      </c>
      <c r="I306" s="2">
        <v>23</v>
      </c>
    </row>
    <row r="307" spans="2:9">
      <c r="B307" s="2" t="s">
        <v>547</v>
      </c>
      <c r="C307" s="2">
        <v>2</v>
      </c>
      <c r="D307" s="2">
        <v>1</v>
      </c>
      <c r="E307" s="2">
        <v>19</v>
      </c>
      <c r="F307" s="2">
        <v>20</v>
      </c>
      <c r="G307" s="2">
        <v>20</v>
      </c>
      <c r="H307" s="2">
        <v>18</v>
      </c>
      <c r="I307" s="2">
        <v>18</v>
      </c>
    </row>
    <row r="308" spans="2:9">
      <c r="B308" s="2" t="s">
        <v>548</v>
      </c>
      <c r="C308" s="2">
        <v>2</v>
      </c>
      <c r="D308" s="2">
        <v>1</v>
      </c>
      <c r="E308" s="2">
        <v>20</v>
      </c>
      <c r="F308" s="2">
        <v>20</v>
      </c>
      <c r="G308" s="2">
        <v>20</v>
      </c>
      <c r="H308" s="2">
        <v>20</v>
      </c>
      <c r="I308" s="2">
        <v>20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14</v>
      </c>
      <c r="D310" s="2">
        <v>2</v>
      </c>
      <c r="E310" s="2">
        <v>39</v>
      </c>
      <c r="F310" s="2">
        <v>60</v>
      </c>
      <c r="G310" s="2">
        <v>52</v>
      </c>
      <c r="H310" s="2">
        <v>40</v>
      </c>
      <c r="I310" s="2">
        <v>39</v>
      </c>
    </row>
    <row r="311" spans="2:9">
      <c r="B311" s="2" t="s">
        <v>551</v>
      </c>
      <c r="C311" s="2">
        <v>71</v>
      </c>
      <c r="D311" s="2">
        <v>9</v>
      </c>
      <c r="E311" s="2">
        <v>31</v>
      </c>
      <c r="F311" s="2">
        <v>55</v>
      </c>
      <c r="G311" s="2">
        <v>45</v>
      </c>
      <c r="H311" s="2">
        <v>30</v>
      </c>
      <c r="I311" s="2">
        <v>26</v>
      </c>
    </row>
    <row r="312" spans="2:9">
      <c r="B312" s="2" t="s">
        <v>552</v>
      </c>
      <c r="C312" s="2">
        <v>140</v>
      </c>
      <c r="D312" s="2">
        <v>19</v>
      </c>
      <c r="E312" s="2">
        <v>32</v>
      </c>
      <c r="F312" s="2">
        <v>57</v>
      </c>
      <c r="G312" s="2">
        <v>44</v>
      </c>
      <c r="H312" s="2">
        <v>32</v>
      </c>
      <c r="I312" s="2">
        <v>26</v>
      </c>
    </row>
    <row r="313" spans="2:9">
      <c r="B313" s="2" t="s">
        <v>553</v>
      </c>
      <c r="C313" s="2">
        <v>132</v>
      </c>
      <c r="D313" s="2">
        <v>17</v>
      </c>
      <c r="E313" s="2">
        <v>31</v>
      </c>
      <c r="F313" s="2">
        <v>87</v>
      </c>
      <c r="G313" s="2">
        <v>41</v>
      </c>
      <c r="H313" s="2">
        <v>32</v>
      </c>
      <c r="I313" s="2">
        <v>22</v>
      </c>
    </row>
    <row r="314" spans="2:9">
      <c r="B314" s="2" t="s">
        <v>554</v>
      </c>
      <c r="C314" s="2">
        <v>110</v>
      </c>
      <c r="D314" s="2">
        <v>15</v>
      </c>
      <c r="E314" s="2">
        <v>33</v>
      </c>
      <c r="F314" s="2">
        <v>59</v>
      </c>
      <c r="G314" s="2">
        <v>45</v>
      </c>
      <c r="H314" s="2">
        <v>33</v>
      </c>
      <c r="I314" s="2">
        <v>27</v>
      </c>
    </row>
    <row r="315" spans="2:9">
      <c r="B315" s="2" t="s">
        <v>555</v>
      </c>
      <c r="C315" s="2">
        <v>128</v>
      </c>
      <c r="D315" s="2">
        <v>18</v>
      </c>
      <c r="E315" s="2">
        <v>33</v>
      </c>
      <c r="F315" s="2">
        <v>55</v>
      </c>
      <c r="G315" s="2">
        <v>44</v>
      </c>
      <c r="H315" s="2">
        <v>36</v>
      </c>
      <c r="I315" s="2">
        <v>26</v>
      </c>
    </row>
    <row r="316" spans="2:9">
      <c r="B316" s="2" t="s">
        <v>556</v>
      </c>
      <c r="C316" s="2">
        <v>149</v>
      </c>
      <c r="D316" s="2">
        <v>20</v>
      </c>
      <c r="E316" s="2">
        <v>32</v>
      </c>
      <c r="F316" s="2">
        <v>60</v>
      </c>
      <c r="G316" s="2">
        <v>43</v>
      </c>
      <c r="H316" s="2">
        <v>33</v>
      </c>
      <c r="I316" s="2">
        <v>25</v>
      </c>
    </row>
    <row r="317" spans="2:9">
      <c r="B317" s="2" t="s">
        <v>557</v>
      </c>
      <c r="C317" s="2">
        <v>119</v>
      </c>
      <c r="D317" s="2">
        <v>16</v>
      </c>
      <c r="E317" s="2">
        <v>32</v>
      </c>
      <c r="F317" s="2">
        <v>58</v>
      </c>
      <c r="G317" s="2">
        <v>41</v>
      </c>
      <c r="H317" s="2">
        <v>31</v>
      </c>
      <c r="I317" s="2">
        <v>27</v>
      </c>
    </row>
    <row r="318" spans="2:9">
      <c r="B318" s="2" t="s">
        <v>558</v>
      </c>
      <c r="C318" s="2">
        <v>131</v>
      </c>
      <c r="D318" s="2">
        <v>17</v>
      </c>
      <c r="E318" s="2">
        <v>32</v>
      </c>
      <c r="F318" s="2">
        <v>65</v>
      </c>
      <c r="G318" s="2">
        <v>43</v>
      </c>
      <c r="H318" s="2">
        <v>35</v>
      </c>
      <c r="I318" s="2">
        <v>26</v>
      </c>
    </row>
    <row r="319" spans="2:9">
      <c r="B319" s="2" t="s">
        <v>559</v>
      </c>
      <c r="C319" s="2">
        <v>149</v>
      </c>
      <c r="D319" s="2">
        <v>20</v>
      </c>
      <c r="E319" s="2">
        <v>32</v>
      </c>
      <c r="F319" s="2">
        <v>78</v>
      </c>
      <c r="G319" s="2">
        <v>42</v>
      </c>
      <c r="H319" s="2">
        <v>32</v>
      </c>
      <c r="I319" s="2">
        <v>25</v>
      </c>
    </row>
    <row r="320" spans="2:9">
      <c r="B320" s="2" t="s">
        <v>560</v>
      </c>
      <c r="C320" s="2">
        <v>160</v>
      </c>
      <c r="D320" s="2">
        <v>22</v>
      </c>
      <c r="E320" s="2">
        <v>33</v>
      </c>
      <c r="F320" s="2">
        <v>67</v>
      </c>
      <c r="G320" s="2">
        <v>43</v>
      </c>
      <c r="H320" s="2">
        <v>34</v>
      </c>
      <c r="I320" s="2">
        <v>25</v>
      </c>
    </row>
    <row r="321" spans="2:9">
      <c r="B321" s="2" t="s">
        <v>561</v>
      </c>
      <c r="C321" s="2">
        <v>178</v>
      </c>
      <c r="D321" s="2">
        <v>24</v>
      </c>
      <c r="E321" s="2">
        <v>32</v>
      </c>
      <c r="F321" s="2">
        <v>68</v>
      </c>
      <c r="G321" s="2">
        <v>45</v>
      </c>
      <c r="H321" s="2">
        <v>33</v>
      </c>
      <c r="I321" s="2">
        <v>23</v>
      </c>
    </row>
    <row r="322" spans="2:9">
      <c r="B322" s="2" t="s">
        <v>562</v>
      </c>
      <c r="C322" s="2">
        <v>145</v>
      </c>
      <c r="D322" s="2">
        <v>21</v>
      </c>
      <c r="E322" s="2">
        <v>35</v>
      </c>
      <c r="F322" s="2">
        <v>71</v>
      </c>
      <c r="G322" s="2">
        <v>45</v>
      </c>
      <c r="H322" s="2">
        <v>35</v>
      </c>
      <c r="I322" s="2">
        <v>29</v>
      </c>
    </row>
    <row r="323" spans="2:9">
      <c r="B323" s="2" t="s">
        <v>563</v>
      </c>
      <c r="C323" s="2">
        <v>113</v>
      </c>
      <c r="D323" s="2">
        <v>17</v>
      </c>
      <c r="E323" s="2">
        <v>36</v>
      </c>
      <c r="F323" s="2">
        <v>58</v>
      </c>
      <c r="G323" s="2">
        <v>46</v>
      </c>
      <c r="H323" s="2">
        <v>38</v>
      </c>
      <c r="I323" s="2">
        <v>29</v>
      </c>
    </row>
    <row r="324" spans="2:9">
      <c r="B324" s="2" t="s">
        <v>564</v>
      </c>
      <c r="C324" s="2">
        <v>70</v>
      </c>
      <c r="D324" s="2">
        <v>11</v>
      </c>
      <c r="E324" s="2">
        <v>38</v>
      </c>
      <c r="F324" s="2">
        <v>63</v>
      </c>
      <c r="G324" s="2">
        <v>52</v>
      </c>
      <c r="H324" s="2">
        <v>37</v>
      </c>
      <c r="I324" s="2">
        <v>31</v>
      </c>
    </row>
    <row r="325" spans="2:9">
      <c r="B325" s="2" t="s">
        <v>565</v>
      </c>
      <c r="C325" s="2">
        <v>45</v>
      </c>
      <c r="D325" s="2">
        <v>7</v>
      </c>
      <c r="E325" s="2">
        <v>37</v>
      </c>
      <c r="F325" s="2">
        <v>61</v>
      </c>
      <c r="G325" s="2">
        <v>46</v>
      </c>
      <c r="H325" s="2">
        <v>36</v>
      </c>
      <c r="I325" s="2">
        <v>33</v>
      </c>
    </row>
    <row r="326" spans="2:9">
      <c r="B326" s="2" t="s">
        <v>566</v>
      </c>
      <c r="C326" s="2">
        <v>40</v>
      </c>
      <c r="D326" s="2">
        <v>6</v>
      </c>
      <c r="E326" s="2">
        <v>33</v>
      </c>
      <c r="F326" s="2">
        <v>58</v>
      </c>
      <c r="G326" s="2">
        <v>46</v>
      </c>
      <c r="H326" s="2">
        <v>32</v>
      </c>
      <c r="I326" s="2">
        <v>29</v>
      </c>
    </row>
    <row r="327" spans="2:9">
      <c r="B327" s="2" t="s">
        <v>567</v>
      </c>
      <c r="C327" s="2">
        <v>8</v>
      </c>
      <c r="D327" s="2">
        <v>2</v>
      </c>
      <c r="E327" s="2">
        <v>47</v>
      </c>
      <c r="F327" s="2">
        <v>59</v>
      </c>
      <c r="G327" s="2">
        <v>56</v>
      </c>
      <c r="H327" s="2">
        <v>47</v>
      </c>
      <c r="I327" s="2">
        <v>40</v>
      </c>
    </row>
    <row r="328" spans="2:9">
      <c r="B328" s="2" t="s">
        <v>568</v>
      </c>
      <c r="C328" s="2">
        <v>13</v>
      </c>
      <c r="D328" s="2">
        <v>2</v>
      </c>
      <c r="E328" s="2">
        <v>40</v>
      </c>
      <c r="F328" s="2">
        <v>53</v>
      </c>
      <c r="G328" s="2">
        <v>49</v>
      </c>
      <c r="H328" s="2">
        <v>43</v>
      </c>
      <c r="I328" s="2">
        <v>34</v>
      </c>
    </row>
    <row r="329" spans="2:9">
      <c r="B329" s="2" t="s">
        <v>569</v>
      </c>
      <c r="C329" s="2">
        <v>3</v>
      </c>
      <c r="D329" s="2">
        <v>1</v>
      </c>
      <c r="E329" s="2">
        <v>61</v>
      </c>
      <c r="F329" s="2">
        <v>67</v>
      </c>
      <c r="G329" s="2">
        <v>67</v>
      </c>
      <c r="H329" s="2">
        <v>60</v>
      </c>
      <c r="I329" s="2">
        <v>60</v>
      </c>
    </row>
    <row r="330" spans="2:9">
      <c r="B330" s="2" t="s">
        <v>570</v>
      </c>
      <c r="C330" s="2">
        <v>4</v>
      </c>
      <c r="D330" s="2">
        <v>1</v>
      </c>
      <c r="E330" s="2">
        <v>47</v>
      </c>
      <c r="F330" s="2">
        <v>52</v>
      </c>
      <c r="G330" s="2">
        <v>52</v>
      </c>
      <c r="H330" s="2">
        <v>50</v>
      </c>
      <c r="I330" s="2">
        <v>46</v>
      </c>
    </row>
    <row r="331" spans="2:9">
      <c r="B331" s="2" t="s">
        <v>571</v>
      </c>
      <c r="C331" s="2">
        <v>4</v>
      </c>
      <c r="D331" s="2">
        <v>1</v>
      </c>
      <c r="E331" s="2">
        <v>21</v>
      </c>
      <c r="F331" s="2">
        <v>23</v>
      </c>
      <c r="G331" s="2">
        <v>23</v>
      </c>
      <c r="H331" s="2">
        <v>21</v>
      </c>
      <c r="I331" s="2">
        <v>21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1</v>
      </c>
      <c r="D333" s="2">
        <v>1</v>
      </c>
      <c r="E333" s="2">
        <v>13</v>
      </c>
      <c r="F333" s="2">
        <v>13</v>
      </c>
      <c r="G333" s="2">
        <v>13</v>
      </c>
      <c r="H333" s="2">
        <v>13</v>
      </c>
      <c r="I333" s="2">
        <v>13</v>
      </c>
    </row>
    <row r="334" spans="2:9">
      <c r="B334" s="2" t="s">
        <v>574</v>
      </c>
      <c r="C334" s="2">
        <v>31</v>
      </c>
      <c r="D334" s="2">
        <v>4</v>
      </c>
      <c r="E334" s="2">
        <v>28</v>
      </c>
      <c r="F334" s="2">
        <v>59</v>
      </c>
      <c r="G334" s="2">
        <v>45</v>
      </c>
      <c r="H334" s="2">
        <v>22</v>
      </c>
      <c r="I334" s="2">
        <v>17</v>
      </c>
    </row>
    <row r="335" spans="2:9">
      <c r="B335" s="2" t="s">
        <v>575</v>
      </c>
      <c r="C335" s="2">
        <v>59</v>
      </c>
      <c r="D335" s="2">
        <v>8</v>
      </c>
      <c r="E335" s="2">
        <v>32</v>
      </c>
      <c r="F335" s="2">
        <v>53</v>
      </c>
      <c r="G335" s="2">
        <v>42</v>
      </c>
      <c r="H335" s="2">
        <v>37</v>
      </c>
      <c r="I335" s="2">
        <v>24</v>
      </c>
    </row>
    <row r="336" spans="2:9">
      <c r="B336" s="2" t="s">
        <v>576</v>
      </c>
      <c r="C336" s="2">
        <v>143</v>
      </c>
      <c r="D336" s="2">
        <v>20</v>
      </c>
      <c r="E336" s="2">
        <v>33</v>
      </c>
      <c r="F336" s="2">
        <v>57</v>
      </c>
      <c r="G336" s="2">
        <v>43</v>
      </c>
      <c r="H336" s="2">
        <v>33</v>
      </c>
      <c r="I336" s="2">
        <v>29</v>
      </c>
    </row>
    <row r="337" spans="2:9">
      <c r="B337" s="2" t="s">
        <v>577</v>
      </c>
      <c r="C337" s="2">
        <v>95</v>
      </c>
      <c r="D337" s="2">
        <v>13</v>
      </c>
      <c r="E337" s="2">
        <v>32</v>
      </c>
      <c r="F337" s="2">
        <v>57</v>
      </c>
      <c r="G337" s="2">
        <v>43</v>
      </c>
      <c r="H337" s="2">
        <v>34</v>
      </c>
      <c r="I337" s="2">
        <v>26</v>
      </c>
    </row>
    <row r="338" spans="2:9">
      <c r="B338" s="2" t="s">
        <v>578</v>
      </c>
      <c r="C338" s="2">
        <v>19</v>
      </c>
      <c r="D338" s="2">
        <v>2</v>
      </c>
      <c r="E338" s="2">
        <v>30</v>
      </c>
      <c r="F338" s="2">
        <v>41</v>
      </c>
      <c r="G338" s="2">
        <v>33</v>
      </c>
      <c r="H338" s="2">
        <v>30</v>
      </c>
      <c r="I338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2993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4930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8116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4930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1028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176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22200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2993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4930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8116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4930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1028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176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22200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341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386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426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490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426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403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452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400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458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433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455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526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526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622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655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744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760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816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795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847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873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836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855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791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799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766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676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619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556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501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441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410</v>
      </c>
      <c r="D44" s="2"/>
      <c r="E44" s="2"/>
      <c r="F44" s="2"/>
      <c r="G44" s="2"/>
      <c r="H44" s="2"/>
    </row>
    <row r="45" spans="1:8">
      <c r="B45" s="2">
        <v>48</v>
      </c>
      <c r="C45" s="2">
        <v>394</v>
      </c>
      <c r="D45" s="2"/>
      <c r="E45" s="2"/>
      <c r="F45" s="2"/>
      <c r="G45" s="2"/>
      <c r="H45" s="2"/>
    </row>
    <row r="46" spans="1:8">
      <c r="B46" s="2">
        <v>49</v>
      </c>
      <c r="C46" s="2">
        <v>298</v>
      </c>
      <c r="D46" s="2"/>
      <c r="E46" s="2"/>
      <c r="F46" s="2"/>
      <c r="G46" s="2"/>
      <c r="H46" s="2"/>
    </row>
    <row r="47" spans="1:8">
      <c r="B47" s="2">
        <v>50</v>
      </c>
      <c r="C47" s="2">
        <v>269</v>
      </c>
      <c r="D47" s="2"/>
      <c r="E47" s="2"/>
      <c r="F47" s="2"/>
      <c r="G47" s="2"/>
      <c r="H47" s="2"/>
    </row>
    <row r="48" spans="1:8">
      <c r="B48" s="2">
        <v>51</v>
      </c>
      <c r="C48" s="2">
        <v>219</v>
      </c>
      <c r="D48" s="2"/>
      <c r="E48" s="2"/>
      <c r="F48" s="2"/>
      <c r="G48" s="2"/>
      <c r="H48" s="2"/>
    </row>
    <row r="49" spans="2:8">
      <c r="B49" s="2">
        <v>52</v>
      </c>
      <c r="C49" s="2">
        <v>165</v>
      </c>
      <c r="D49" s="2"/>
      <c r="E49" s="2"/>
      <c r="F49" s="2"/>
      <c r="G49" s="2"/>
      <c r="H49" s="2"/>
    </row>
    <row r="50" spans="2:8">
      <c r="B50" s="2">
        <v>53</v>
      </c>
      <c r="C50" s="2">
        <v>165</v>
      </c>
      <c r="D50" s="2"/>
      <c r="E50" s="2"/>
      <c r="F50" s="2"/>
      <c r="G50" s="2"/>
      <c r="H50" s="2"/>
    </row>
    <row r="51" spans="2:8">
      <c r="B51" s="2">
        <v>54</v>
      </c>
      <c r="C51" s="2">
        <v>95</v>
      </c>
      <c r="D51" s="2"/>
      <c r="E51" s="2"/>
      <c r="F51" s="2"/>
      <c r="G51" s="2"/>
      <c r="H51" s="2"/>
    </row>
    <row r="52" spans="2:8">
      <c r="B52" s="2">
        <v>55</v>
      </c>
      <c r="C52" s="2">
        <v>107</v>
      </c>
      <c r="D52" s="2"/>
      <c r="E52" s="2"/>
      <c r="F52" s="2"/>
      <c r="G52" s="2"/>
      <c r="H52" s="2"/>
    </row>
    <row r="53" spans="2:8">
      <c r="B53" s="2">
        <v>56</v>
      </c>
      <c r="C53" s="2">
        <v>75</v>
      </c>
      <c r="D53" s="2"/>
      <c r="E53" s="2"/>
      <c r="F53" s="2"/>
      <c r="G53" s="2"/>
      <c r="H53" s="2"/>
    </row>
    <row r="54" spans="2:8">
      <c r="B54" s="2">
        <v>57</v>
      </c>
      <c r="C54" s="2">
        <v>65</v>
      </c>
      <c r="D54" s="2"/>
      <c r="E54" s="2"/>
      <c r="F54" s="2"/>
      <c r="G54" s="2"/>
      <c r="H54" s="2"/>
    </row>
    <row r="55" spans="2:8">
      <c r="B55" s="2">
        <v>58</v>
      </c>
      <c r="C55" s="2">
        <v>62</v>
      </c>
      <c r="D55" s="2"/>
      <c r="E55" s="2"/>
      <c r="F55" s="2"/>
      <c r="G55" s="2"/>
      <c r="H55" s="2"/>
    </row>
    <row r="56" spans="2:8">
      <c r="B56" s="2">
        <v>59</v>
      </c>
      <c r="C56" s="2">
        <v>49</v>
      </c>
      <c r="D56" s="2"/>
      <c r="E56" s="2"/>
      <c r="F56" s="2"/>
      <c r="G56" s="2"/>
      <c r="H56" s="2"/>
    </row>
    <row r="57" spans="2:8">
      <c r="B57" s="2">
        <v>60</v>
      </c>
      <c r="C57" s="2">
        <v>26</v>
      </c>
      <c r="D57" s="2"/>
      <c r="E57" s="2"/>
      <c r="F57" s="2"/>
      <c r="G57" s="2"/>
      <c r="H57" s="2"/>
    </row>
    <row r="58" spans="2:8">
      <c r="B58" s="2">
        <v>61</v>
      </c>
      <c r="C58" s="2">
        <v>34</v>
      </c>
      <c r="D58" s="2"/>
      <c r="E58" s="2"/>
      <c r="F58" s="2"/>
      <c r="G58" s="2"/>
      <c r="H58" s="2"/>
    </row>
    <row r="59" spans="2:8">
      <c r="B59" s="2">
        <v>62</v>
      </c>
      <c r="C59" s="2">
        <v>21</v>
      </c>
      <c r="D59" s="2"/>
      <c r="E59" s="2"/>
      <c r="F59" s="2"/>
      <c r="G59" s="2"/>
      <c r="H59" s="2"/>
    </row>
    <row r="60" spans="2:8">
      <c r="B60" s="2">
        <v>63</v>
      </c>
      <c r="C60" s="2">
        <v>35</v>
      </c>
      <c r="D60" s="2"/>
      <c r="E60" s="2"/>
      <c r="F60" s="2"/>
      <c r="G60" s="2"/>
      <c r="H60" s="2"/>
    </row>
    <row r="61" spans="2:8">
      <c r="B61" s="2">
        <v>64</v>
      </c>
      <c r="C61" s="2">
        <v>10</v>
      </c>
      <c r="D61" s="2"/>
      <c r="E61" s="2"/>
      <c r="F61" s="2"/>
      <c r="G61" s="2"/>
      <c r="H61" s="2"/>
    </row>
    <row r="62" spans="2:8">
      <c r="B62" s="2">
        <v>65</v>
      </c>
      <c r="C62" s="2">
        <v>22</v>
      </c>
      <c r="D62" s="2"/>
      <c r="E62" s="2"/>
      <c r="F62" s="2"/>
      <c r="G62" s="2"/>
      <c r="H62" s="2"/>
    </row>
    <row r="63" spans="2:8">
      <c r="B63" s="2">
        <v>66</v>
      </c>
      <c r="C63" s="2">
        <v>12</v>
      </c>
      <c r="D63" s="2"/>
      <c r="E63" s="2"/>
      <c r="F63" s="2"/>
      <c r="G63" s="2"/>
      <c r="H63" s="2"/>
    </row>
    <row r="64" spans="2:8">
      <c r="B64" s="2">
        <v>67</v>
      </c>
      <c r="C64" s="2">
        <v>17</v>
      </c>
      <c r="D64" s="2"/>
      <c r="E64" s="2"/>
      <c r="F64" s="2"/>
      <c r="G64" s="2"/>
      <c r="H64" s="2"/>
    </row>
    <row r="65" spans="2:8">
      <c r="B65" s="2">
        <v>68</v>
      </c>
      <c r="C65" s="2">
        <v>9</v>
      </c>
      <c r="D65" s="2"/>
      <c r="E65" s="2"/>
      <c r="F65" s="2"/>
      <c r="G65" s="2"/>
      <c r="H65" s="2"/>
    </row>
    <row r="66" spans="2:8">
      <c r="B66" s="2">
        <v>69</v>
      </c>
      <c r="C66" s="2">
        <v>10</v>
      </c>
      <c r="D66" s="2"/>
      <c r="E66" s="2"/>
      <c r="F66" s="2"/>
      <c r="G66" s="2"/>
      <c r="H66" s="2"/>
    </row>
    <row r="67" spans="2:8">
      <c r="B67" s="2">
        <v>70</v>
      </c>
      <c r="C67" s="2">
        <v>6</v>
      </c>
      <c r="D67" s="2"/>
      <c r="E67" s="2"/>
      <c r="F67" s="2"/>
      <c r="G67" s="2"/>
      <c r="H67" s="2"/>
    </row>
    <row r="68" spans="2:8">
      <c r="B68" s="2">
        <v>71</v>
      </c>
      <c r="C68" s="2">
        <v>5</v>
      </c>
      <c r="D68" s="2"/>
      <c r="E68" s="2"/>
      <c r="F68" s="2"/>
      <c r="G68" s="2"/>
      <c r="H68" s="2"/>
    </row>
    <row r="69" spans="2:8">
      <c r="B69" s="2">
        <v>72</v>
      </c>
      <c r="C69" s="2">
        <v>4</v>
      </c>
      <c r="D69" s="2"/>
      <c r="E69" s="2"/>
      <c r="F69" s="2"/>
      <c r="G69" s="2"/>
      <c r="H69" s="2"/>
    </row>
    <row r="70" spans="2:8">
      <c r="B70" s="2">
        <v>73</v>
      </c>
      <c r="C70" s="2">
        <v>1</v>
      </c>
      <c r="D70" s="2"/>
      <c r="E70" s="2"/>
      <c r="F70" s="2"/>
      <c r="G70" s="2"/>
      <c r="H70" s="2"/>
    </row>
    <row r="71" spans="2:8">
      <c r="B71" s="2">
        <v>74</v>
      </c>
      <c r="C71" s="2">
        <v>2</v>
      </c>
      <c r="D71" s="2"/>
      <c r="E71" s="2"/>
      <c r="F71" s="2"/>
      <c r="G71" s="2"/>
      <c r="H71" s="2"/>
    </row>
    <row r="72" spans="2:8">
      <c r="B72" s="2">
        <v>75</v>
      </c>
      <c r="C72" s="2">
        <v>5</v>
      </c>
      <c r="D72" s="2"/>
      <c r="E72" s="2"/>
      <c r="F72" s="2"/>
      <c r="G72" s="2"/>
      <c r="H72" s="2"/>
    </row>
    <row r="73" spans="2:8">
      <c r="B73" s="2">
        <v>77</v>
      </c>
      <c r="C73" s="2">
        <v>2</v>
      </c>
      <c r="D73" s="2"/>
      <c r="E73" s="2"/>
      <c r="F73" s="2"/>
      <c r="G73" s="2"/>
      <c r="H73" s="2"/>
    </row>
    <row r="74" spans="2:8">
      <c r="B74" s="2">
        <v>78</v>
      </c>
      <c r="C74" s="2">
        <v>2</v>
      </c>
      <c r="D74" s="2"/>
      <c r="E74" s="2"/>
      <c r="F74" s="2"/>
      <c r="G74" s="2"/>
      <c r="H74" s="2"/>
    </row>
    <row r="75" spans="2:8">
      <c r="B75" s="2">
        <v>80</v>
      </c>
      <c r="C75" s="2">
        <v>2</v>
      </c>
      <c r="D75" s="2"/>
      <c r="E75" s="2"/>
      <c r="F75" s="2"/>
      <c r="G75" s="2"/>
      <c r="H75" s="2"/>
    </row>
    <row r="76" spans="2:8">
      <c r="B76" s="2">
        <v>81</v>
      </c>
      <c r="C76" s="2">
        <v>1</v>
      </c>
      <c r="D76" s="2"/>
      <c r="E76" s="2"/>
      <c r="F76" s="2"/>
      <c r="G76" s="2"/>
      <c r="H76" s="2"/>
    </row>
    <row r="77" spans="2:8">
      <c r="B77" s="2">
        <v>83</v>
      </c>
      <c r="C77" s="2">
        <v>1</v>
      </c>
      <c r="D77" s="2"/>
      <c r="E77" s="2"/>
      <c r="F77" s="2"/>
      <c r="G77" s="2"/>
      <c r="H77" s="2"/>
    </row>
    <row r="78" spans="2:8">
      <c r="B78" s="2">
        <v>87</v>
      </c>
      <c r="C78" s="2">
        <v>1</v>
      </c>
      <c r="D78" s="2"/>
      <c r="E78" s="2"/>
      <c r="F78" s="2"/>
      <c r="G78" s="2"/>
      <c r="H78" s="2"/>
    </row>
    <row r="79" spans="2:8">
      <c r="B79" s="2">
        <v>91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127</v>
      </c>
      <c r="D6" s="31">
        <v>223</v>
      </c>
      <c r="E6" s="31">
        <v>436</v>
      </c>
      <c r="F6" s="31">
        <v>301</v>
      </c>
      <c r="G6" s="31">
        <v>49</v>
      </c>
      <c r="H6" s="31">
        <v>9</v>
      </c>
      <c r="I6" s="31">
        <v>1</v>
      </c>
      <c r="J6" s="31">
        <v>0</v>
      </c>
      <c r="K6" s="31">
        <v>0</v>
      </c>
      <c r="W6" s="31">
        <v>1146</v>
      </c>
      <c r="X6" s="30">
        <v>8</v>
      </c>
      <c r="Y6" s="31">
        <v>35</v>
      </c>
      <c r="Z6" s="31">
        <v>72</v>
      </c>
      <c r="AA6" s="31">
        <v>46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59</v>
      </c>
      <c r="D7" s="31">
        <v>108</v>
      </c>
      <c r="E7" s="31">
        <v>202</v>
      </c>
      <c r="F7" s="31">
        <v>143</v>
      </c>
      <c r="G7" s="31">
        <v>20</v>
      </c>
      <c r="H7" s="31">
        <v>4</v>
      </c>
      <c r="I7" s="31">
        <v>0</v>
      </c>
      <c r="J7" s="31">
        <v>0</v>
      </c>
      <c r="K7" s="31">
        <v>0</v>
      </c>
      <c r="W7" s="31">
        <v>536</v>
      </c>
      <c r="X7" s="30">
        <v>9</v>
      </c>
      <c r="Y7" s="31">
        <v>35</v>
      </c>
      <c r="Z7" s="31">
        <v>70</v>
      </c>
      <c r="AA7" s="31">
        <v>45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9</v>
      </c>
      <c r="D8" s="31">
        <v>35</v>
      </c>
      <c r="E8" s="31">
        <v>39</v>
      </c>
      <c r="F8" s="31">
        <v>43</v>
      </c>
      <c r="G8" s="31">
        <v>15</v>
      </c>
      <c r="H8" s="31">
        <v>2</v>
      </c>
      <c r="I8" s="31">
        <v>0</v>
      </c>
      <c r="J8" s="31">
        <v>0</v>
      </c>
      <c r="K8" s="31">
        <v>0</v>
      </c>
      <c r="W8" s="31">
        <v>143</v>
      </c>
      <c r="X8" s="30">
        <v>13</v>
      </c>
      <c r="Y8" s="31">
        <v>37</v>
      </c>
      <c r="Z8" s="31">
        <v>70</v>
      </c>
      <c r="AA8" s="31">
        <v>49</v>
      </c>
      <c r="AB8" s="31">
        <v>22</v>
      </c>
      <c r="AC8" s="28"/>
    </row>
    <row r="9" spans="1:29" ht="21">
      <c r="A9" s="3" t="s">
        <v>1</v>
      </c>
      <c r="B9" s="32" t="s">
        <v>609</v>
      </c>
      <c r="C9" s="33">
        <v>133</v>
      </c>
      <c r="D9" s="34">
        <v>241</v>
      </c>
      <c r="E9" s="34">
        <v>464</v>
      </c>
      <c r="F9" s="34">
        <v>323</v>
      </c>
      <c r="G9" s="34">
        <v>56</v>
      </c>
      <c r="H9" s="34">
        <v>10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1228</v>
      </c>
      <c r="X9" s="33">
        <v>8</v>
      </c>
      <c r="Y9" s="34">
        <v>35</v>
      </c>
      <c r="Z9" s="34">
        <v>72</v>
      </c>
      <c r="AA9" s="34">
        <v>46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53</v>
      </c>
      <c r="D12" s="31">
        <v>72</v>
      </c>
      <c r="E12" s="31">
        <v>112</v>
      </c>
      <c r="F12" s="31">
        <v>86</v>
      </c>
      <c r="G12" s="31">
        <v>11</v>
      </c>
      <c r="H12" s="31">
        <v>3</v>
      </c>
      <c r="I12" s="31">
        <v>0</v>
      </c>
      <c r="J12" s="31">
        <v>0</v>
      </c>
      <c r="K12" s="31">
        <v>0</v>
      </c>
      <c r="W12" s="31">
        <v>337</v>
      </c>
      <c r="X12" s="30">
        <v>10</v>
      </c>
      <c r="Y12" s="31">
        <v>34</v>
      </c>
      <c r="Z12" s="31">
        <v>66</v>
      </c>
      <c r="AA12" s="31">
        <v>45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190</v>
      </c>
      <c r="D13" s="31">
        <v>341</v>
      </c>
      <c r="E13" s="31">
        <v>597</v>
      </c>
      <c r="F13" s="31">
        <v>336</v>
      </c>
      <c r="G13" s="31">
        <v>58</v>
      </c>
      <c r="H13" s="31">
        <v>8</v>
      </c>
      <c r="I13" s="31">
        <v>0</v>
      </c>
      <c r="J13" s="31">
        <v>0</v>
      </c>
      <c r="K13" s="31">
        <v>0</v>
      </c>
      <c r="W13" s="31">
        <v>1530</v>
      </c>
      <c r="X13" s="30">
        <v>7</v>
      </c>
      <c r="Y13" s="31">
        <v>34</v>
      </c>
      <c r="Z13" s="31">
        <v>69</v>
      </c>
      <c r="AA13" s="31">
        <v>44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40</v>
      </c>
      <c r="D14" s="31">
        <v>102</v>
      </c>
      <c r="E14" s="31">
        <v>191</v>
      </c>
      <c r="F14" s="31">
        <v>141</v>
      </c>
      <c r="G14" s="31">
        <v>15</v>
      </c>
      <c r="H14" s="31">
        <v>1</v>
      </c>
      <c r="I14" s="31">
        <v>0</v>
      </c>
      <c r="J14" s="31">
        <v>0</v>
      </c>
      <c r="K14" s="31">
        <v>0</v>
      </c>
      <c r="W14" s="31">
        <v>490</v>
      </c>
      <c r="X14" s="30">
        <v>9</v>
      </c>
      <c r="Y14" s="31">
        <v>35</v>
      </c>
      <c r="Z14" s="31">
        <v>63</v>
      </c>
      <c r="AA14" s="31">
        <v>45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13</v>
      </c>
      <c r="D15" s="31">
        <v>39</v>
      </c>
      <c r="E15" s="31">
        <v>67</v>
      </c>
      <c r="F15" s="31">
        <v>60</v>
      </c>
      <c r="G15" s="31">
        <v>15</v>
      </c>
      <c r="H15" s="31">
        <v>4</v>
      </c>
      <c r="I15" s="31">
        <v>0</v>
      </c>
      <c r="J15" s="31">
        <v>0</v>
      </c>
      <c r="K15" s="31">
        <v>0</v>
      </c>
      <c r="W15" s="31">
        <v>198</v>
      </c>
      <c r="X15" s="30">
        <v>14</v>
      </c>
      <c r="Y15" s="31">
        <v>37</v>
      </c>
      <c r="Z15" s="31">
        <v>68</v>
      </c>
      <c r="AA15" s="31">
        <v>48</v>
      </c>
      <c r="AB15" s="31">
        <v>24</v>
      </c>
      <c r="AC15" s="28"/>
    </row>
    <row r="16" spans="1:29" ht="21">
      <c r="A16" s="3" t="s">
        <v>2</v>
      </c>
      <c r="B16" s="32" t="s">
        <v>609</v>
      </c>
      <c r="C16" s="33">
        <v>209</v>
      </c>
      <c r="D16" s="34">
        <v>379</v>
      </c>
      <c r="E16" s="34">
        <v>647</v>
      </c>
      <c r="F16" s="34">
        <v>383</v>
      </c>
      <c r="G16" s="34">
        <v>68</v>
      </c>
      <c r="H16" s="34">
        <v>11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1697</v>
      </c>
      <c r="X16" s="33">
        <v>7</v>
      </c>
      <c r="Y16" s="34">
        <v>34</v>
      </c>
      <c r="Z16" s="34">
        <v>69</v>
      </c>
      <c r="AA16" s="34">
        <v>45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54</v>
      </c>
      <c r="D19" s="31">
        <v>69</v>
      </c>
      <c r="E19" s="31">
        <v>94</v>
      </c>
      <c r="F19" s="31">
        <v>40</v>
      </c>
      <c r="G19" s="31">
        <v>12</v>
      </c>
      <c r="H19" s="31">
        <v>0</v>
      </c>
      <c r="I19" s="31">
        <v>0</v>
      </c>
      <c r="J19" s="31">
        <v>0</v>
      </c>
      <c r="K19" s="31">
        <v>0</v>
      </c>
      <c r="W19" s="31">
        <v>269</v>
      </c>
      <c r="X19" s="30">
        <v>9</v>
      </c>
      <c r="Y19" s="31">
        <v>31</v>
      </c>
      <c r="Z19" s="31">
        <v>59</v>
      </c>
      <c r="AA19" s="31">
        <v>43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203</v>
      </c>
      <c r="D20" s="31">
        <v>353</v>
      </c>
      <c r="E20" s="31">
        <v>612</v>
      </c>
      <c r="F20" s="31">
        <v>349</v>
      </c>
      <c r="G20" s="31">
        <v>92</v>
      </c>
      <c r="H20" s="31">
        <v>16</v>
      </c>
      <c r="I20" s="31">
        <v>1</v>
      </c>
      <c r="J20" s="31">
        <v>0</v>
      </c>
      <c r="K20" s="31">
        <v>0</v>
      </c>
      <c r="W20" s="31">
        <v>1626</v>
      </c>
      <c r="X20" s="30">
        <v>9</v>
      </c>
      <c r="Y20" s="31">
        <v>34</v>
      </c>
      <c r="Z20" s="31">
        <v>74</v>
      </c>
      <c r="AA20" s="31">
        <v>45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48</v>
      </c>
      <c r="D21" s="31">
        <v>111</v>
      </c>
      <c r="E21" s="31">
        <v>243</v>
      </c>
      <c r="F21" s="31">
        <v>146</v>
      </c>
      <c r="G21" s="31">
        <v>42</v>
      </c>
      <c r="H21" s="31">
        <v>7</v>
      </c>
      <c r="I21" s="31">
        <v>1</v>
      </c>
      <c r="J21" s="31">
        <v>0</v>
      </c>
      <c r="K21" s="31">
        <v>0</v>
      </c>
      <c r="W21" s="31">
        <v>598</v>
      </c>
      <c r="X21" s="30">
        <v>12</v>
      </c>
      <c r="Y21" s="31">
        <v>36</v>
      </c>
      <c r="Z21" s="31">
        <v>74</v>
      </c>
      <c r="AA21" s="31">
        <v>47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20</v>
      </c>
      <c r="D22" s="31">
        <v>27</v>
      </c>
      <c r="E22" s="31">
        <v>55</v>
      </c>
      <c r="F22" s="31">
        <v>41</v>
      </c>
      <c r="G22" s="31">
        <v>9</v>
      </c>
      <c r="H22" s="31">
        <v>1</v>
      </c>
      <c r="I22" s="31">
        <v>1</v>
      </c>
      <c r="J22" s="31">
        <v>0</v>
      </c>
      <c r="K22" s="31">
        <v>0</v>
      </c>
      <c r="W22" s="31">
        <v>154</v>
      </c>
      <c r="X22" s="30">
        <v>11</v>
      </c>
      <c r="Y22" s="31">
        <v>36</v>
      </c>
      <c r="Z22" s="31">
        <v>75</v>
      </c>
      <c r="AA22" s="31">
        <v>47</v>
      </c>
      <c r="AB22" s="31">
        <v>19</v>
      </c>
      <c r="AC22" s="28"/>
    </row>
    <row r="23" spans="1:29" ht="21">
      <c r="A23" s="3" t="s">
        <v>3</v>
      </c>
      <c r="B23" s="32" t="s">
        <v>609</v>
      </c>
      <c r="C23" s="33">
        <v>221</v>
      </c>
      <c r="D23" s="34">
        <v>369</v>
      </c>
      <c r="E23" s="34">
        <v>661</v>
      </c>
      <c r="F23" s="34">
        <v>379</v>
      </c>
      <c r="G23" s="34">
        <v>100</v>
      </c>
      <c r="H23" s="34">
        <v>17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1749</v>
      </c>
      <c r="X23" s="33">
        <v>9</v>
      </c>
      <c r="Y23" s="34">
        <v>34</v>
      </c>
      <c r="Z23" s="34">
        <v>75</v>
      </c>
      <c r="AA23" s="34">
        <v>45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77</v>
      </c>
      <c r="D26" s="31">
        <v>93</v>
      </c>
      <c r="E26" s="31">
        <v>92</v>
      </c>
      <c r="F26" s="31">
        <v>52</v>
      </c>
      <c r="G26" s="31">
        <v>12</v>
      </c>
      <c r="H26" s="31">
        <v>1</v>
      </c>
      <c r="I26" s="31">
        <v>0</v>
      </c>
      <c r="J26" s="31">
        <v>0</v>
      </c>
      <c r="K26" s="31">
        <v>0</v>
      </c>
      <c r="W26" s="31">
        <v>327</v>
      </c>
      <c r="X26" s="30">
        <v>8</v>
      </c>
      <c r="Y26" s="31">
        <v>30</v>
      </c>
      <c r="Z26" s="31">
        <v>62</v>
      </c>
      <c r="AA26" s="31">
        <v>42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223</v>
      </c>
      <c r="D27" s="31">
        <v>410</v>
      </c>
      <c r="E27" s="31">
        <v>663</v>
      </c>
      <c r="F27" s="31">
        <v>420</v>
      </c>
      <c r="G27" s="31">
        <v>77</v>
      </c>
      <c r="H27" s="31">
        <v>13</v>
      </c>
      <c r="I27" s="31">
        <v>1</v>
      </c>
      <c r="J27" s="31">
        <v>0</v>
      </c>
      <c r="K27" s="31">
        <v>0</v>
      </c>
      <c r="W27" s="31">
        <v>1807</v>
      </c>
      <c r="X27" s="30">
        <v>7</v>
      </c>
      <c r="Y27" s="31">
        <v>34</v>
      </c>
      <c r="Z27" s="31">
        <v>71</v>
      </c>
      <c r="AA27" s="31">
        <v>45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53</v>
      </c>
      <c r="D28" s="31">
        <v>120</v>
      </c>
      <c r="E28" s="31">
        <v>233</v>
      </c>
      <c r="F28" s="31">
        <v>159</v>
      </c>
      <c r="G28" s="31">
        <v>24</v>
      </c>
      <c r="H28" s="31">
        <v>0</v>
      </c>
      <c r="I28" s="31">
        <v>0</v>
      </c>
      <c r="J28" s="31">
        <v>0</v>
      </c>
      <c r="K28" s="31">
        <v>0</v>
      </c>
      <c r="W28" s="31">
        <v>589</v>
      </c>
      <c r="X28" s="30">
        <v>12</v>
      </c>
      <c r="Y28" s="31">
        <v>35</v>
      </c>
      <c r="Z28" s="31">
        <v>59</v>
      </c>
      <c r="AA28" s="31">
        <v>45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8</v>
      </c>
      <c r="D29" s="31">
        <v>23</v>
      </c>
      <c r="E29" s="31">
        <v>59</v>
      </c>
      <c r="F29" s="31">
        <v>39</v>
      </c>
      <c r="G29" s="31">
        <v>20</v>
      </c>
      <c r="H29" s="31">
        <v>3</v>
      </c>
      <c r="I29" s="31">
        <v>0</v>
      </c>
      <c r="J29" s="31">
        <v>0</v>
      </c>
      <c r="K29" s="31">
        <v>0</v>
      </c>
      <c r="W29" s="31">
        <v>152</v>
      </c>
      <c r="X29" s="30">
        <v>12</v>
      </c>
      <c r="Y29" s="31">
        <v>39</v>
      </c>
      <c r="Z29" s="31">
        <v>61</v>
      </c>
      <c r="AA29" s="31">
        <v>50</v>
      </c>
      <c r="AB29" s="31">
        <v>27</v>
      </c>
      <c r="AC29" s="28"/>
    </row>
    <row r="30" spans="1:29" ht="21">
      <c r="A30" s="3" t="s">
        <v>17</v>
      </c>
      <c r="B30" s="32" t="s">
        <v>609</v>
      </c>
      <c r="C30" s="33">
        <v>236</v>
      </c>
      <c r="D30" s="34">
        <v>441</v>
      </c>
      <c r="E30" s="34">
        <v>706</v>
      </c>
      <c r="F30" s="34">
        <v>449</v>
      </c>
      <c r="G30" s="34">
        <v>90</v>
      </c>
      <c r="H30" s="34">
        <v>14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1937</v>
      </c>
      <c r="X30" s="33">
        <v>7</v>
      </c>
      <c r="Y30" s="34">
        <v>34</v>
      </c>
      <c r="Z30" s="34">
        <v>71</v>
      </c>
      <c r="AA30" s="34">
        <v>45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28</v>
      </c>
      <c r="D33" s="31">
        <v>32</v>
      </c>
      <c r="E33" s="31">
        <v>52</v>
      </c>
      <c r="F33" s="31">
        <v>18</v>
      </c>
      <c r="G33" s="31">
        <v>2</v>
      </c>
      <c r="H33" s="31">
        <v>0</v>
      </c>
      <c r="I33" s="31">
        <v>0</v>
      </c>
      <c r="J33" s="31">
        <v>0</v>
      </c>
      <c r="K33" s="31">
        <v>0</v>
      </c>
      <c r="W33" s="31">
        <v>132</v>
      </c>
      <c r="X33" s="30">
        <v>11</v>
      </c>
      <c r="Y33" s="31">
        <v>31</v>
      </c>
      <c r="Z33" s="31">
        <v>53</v>
      </c>
      <c r="AA33" s="31">
        <v>40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165</v>
      </c>
      <c r="D34" s="31">
        <v>243</v>
      </c>
      <c r="E34" s="31">
        <v>465</v>
      </c>
      <c r="F34" s="31">
        <v>228</v>
      </c>
      <c r="G34" s="31">
        <v>53</v>
      </c>
      <c r="H34" s="31">
        <v>15</v>
      </c>
      <c r="I34" s="31">
        <v>2</v>
      </c>
      <c r="J34" s="31">
        <v>0</v>
      </c>
      <c r="K34" s="31">
        <v>0</v>
      </c>
      <c r="W34" s="31">
        <v>1171</v>
      </c>
      <c r="X34" s="30">
        <v>9</v>
      </c>
      <c r="Y34" s="31">
        <v>34</v>
      </c>
      <c r="Z34" s="31">
        <v>78</v>
      </c>
      <c r="AA34" s="31">
        <v>45</v>
      </c>
      <c r="AB34" s="31">
        <v>19</v>
      </c>
      <c r="AC34" s="28"/>
    </row>
    <row r="35" spans="1:29" ht="21">
      <c r="A35" s="3" t="s">
        <v>29</v>
      </c>
      <c r="B35" s="29" t="s">
        <v>607</v>
      </c>
      <c r="C35" s="30">
        <v>38</v>
      </c>
      <c r="D35" s="31">
        <v>80</v>
      </c>
      <c r="E35" s="31">
        <v>150</v>
      </c>
      <c r="F35" s="31">
        <v>81</v>
      </c>
      <c r="G35" s="31">
        <v>23</v>
      </c>
      <c r="H35" s="31">
        <v>5</v>
      </c>
      <c r="I35" s="31">
        <v>0</v>
      </c>
      <c r="J35" s="31">
        <v>0</v>
      </c>
      <c r="K35" s="31">
        <v>0</v>
      </c>
      <c r="W35" s="31">
        <v>377</v>
      </c>
      <c r="X35" s="30">
        <v>9</v>
      </c>
      <c r="Y35" s="31">
        <v>35</v>
      </c>
      <c r="Z35" s="31">
        <v>66</v>
      </c>
      <c r="AA35" s="31">
        <v>45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17</v>
      </c>
      <c r="D36" s="31">
        <v>50</v>
      </c>
      <c r="E36" s="31">
        <v>63</v>
      </c>
      <c r="F36" s="31">
        <v>29</v>
      </c>
      <c r="G36" s="31">
        <v>7</v>
      </c>
      <c r="H36" s="31">
        <v>7</v>
      </c>
      <c r="I36" s="31">
        <v>0</v>
      </c>
      <c r="J36" s="31">
        <v>0</v>
      </c>
      <c r="K36" s="31">
        <v>0</v>
      </c>
      <c r="W36" s="31">
        <v>173</v>
      </c>
      <c r="X36" s="30">
        <v>11</v>
      </c>
      <c r="Y36" s="31">
        <v>35</v>
      </c>
      <c r="Z36" s="31">
        <v>65</v>
      </c>
      <c r="AA36" s="31">
        <v>48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185</v>
      </c>
      <c r="D37" s="34">
        <v>282</v>
      </c>
      <c r="E37" s="34">
        <v>514</v>
      </c>
      <c r="F37" s="34">
        <v>251</v>
      </c>
      <c r="G37" s="34">
        <v>59</v>
      </c>
      <c r="H37" s="34">
        <v>19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1312</v>
      </c>
      <c r="X37" s="33">
        <v>9</v>
      </c>
      <c r="Y37" s="34">
        <v>34</v>
      </c>
      <c r="Z37" s="34">
        <v>78</v>
      </c>
      <c r="AA37" s="34">
        <v>45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1</v>
      </c>
      <c r="D40" s="31">
        <v>5</v>
      </c>
      <c r="E40" s="31">
        <v>16</v>
      </c>
      <c r="F40" s="31">
        <v>23</v>
      </c>
      <c r="G40" s="31">
        <v>4</v>
      </c>
      <c r="H40" s="31">
        <v>0</v>
      </c>
      <c r="I40" s="31">
        <v>2</v>
      </c>
      <c r="J40" s="31">
        <v>0</v>
      </c>
      <c r="K40" s="31">
        <v>0</v>
      </c>
      <c r="W40" s="31">
        <v>51</v>
      </c>
      <c r="X40" s="30">
        <v>16</v>
      </c>
      <c r="Y40" s="31">
        <v>42</v>
      </c>
      <c r="Z40" s="31">
        <v>75</v>
      </c>
      <c r="AA40" s="31">
        <v>50</v>
      </c>
      <c r="AB40" s="31">
        <v>30</v>
      </c>
      <c r="AC40" s="28"/>
    </row>
    <row r="41" spans="1:29" ht="21">
      <c r="A41" s="3" t="s">
        <v>32</v>
      </c>
      <c r="B41" s="29" t="s">
        <v>606</v>
      </c>
      <c r="C41" s="30">
        <v>82</v>
      </c>
      <c r="D41" s="31">
        <v>139</v>
      </c>
      <c r="E41" s="31">
        <v>240</v>
      </c>
      <c r="F41" s="31">
        <v>222</v>
      </c>
      <c r="G41" s="31">
        <v>57</v>
      </c>
      <c r="H41" s="31">
        <v>7</v>
      </c>
      <c r="I41" s="31">
        <v>2</v>
      </c>
      <c r="J41" s="31">
        <v>0</v>
      </c>
      <c r="K41" s="31">
        <v>0</v>
      </c>
      <c r="W41" s="31">
        <v>749</v>
      </c>
      <c r="X41" s="30">
        <v>10</v>
      </c>
      <c r="Y41" s="31">
        <v>36</v>
      </c>
      <c r="Z41" s="31">
        <v>75</v>
      </c>
      <c r="AA41" s="31">
        <v>48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24</v>
      </c>
      <c r="D42" s="31">
        <v>46</v>
      </c>
      <c r="E42" s="31">
        <v>71</v>
      </c>
      <c r="F42" s="31">
        <v>43</v>
      </c>
      <c r="G42" s="31">
        <v>20</v>
      </c>
      <c r="H42" s="31">
        <v>0</v>
      </c>
      <c r="I42" s="31">
        <v>0</v>
      </c>
      <c r="J42" s="31">
        <v>0</v>
      </c>
      <c r="K42" s="31">
        <v>0</v>
      </c>
      <c r="W42" s="31">
        <v>204</v>
      </c>
      <c r="X42" s="30">
        <v>11</v>
      </c>
      <c r="Y42" s="31">
        <v>35</v>
      </c>
      <c r="Z42" s="31">
        <v>60</v>
      </c>
      <c r="AA42" s="31">
        <v>48</v>
      </c>
      <c r="AB42" s="31">
        <v>19</v>
      </c>
      <c r="AC42" s="28"/>
    </row>
    <row r="43" spans="1:29" ht="21">
      <c r="A43" s="3" t="s">
        <v>33</v>
      </c>
      <c r="B43" s="29" t="s">
        <v>608</v>
      </c>
      <c r="C43" s="30">
        <v>6</v>
      </c>
      <c r="D43" s="31">
        <v>15</v>
      </c>
      <c r="E43" s="31">
        <v>31</v>
      </c>
      <c r="F43" s="31">
        <v>49</v>
      </c>
      <c r="G43" s="31">
        <v>4</v>
      </c>
      <c r="H43" s="31">
        <v>0</v>
      </c>
      <c r="I43" s="31">
        <v>0</v>
      </c>
      <c r="J43" s="31">
        <v>0</v>
      </c>
      <c r="K43" s="31">
        <v>0</v>
      </c>
      <c r="W43" s="31">
        <v>105</v>
      </c>
      <c r="X43" s="30">
        <v>11</v>
      </c>
      <c r="Y43" s="31">
        <v>38</v>
      </c>
      <c r="Z43" s="31">
        <v>57</v>
      </c>
      <c r="AA43" s="31">
        <v>47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88</v>
      </c>
      <c r="D44" s="34">
        <v>147</v>
      </c>
      <c r="E44" s="34">
        <v>267</v>
      </c>
      <c r="F44" s="34">
        <v>261</v>
      </c>
      <c r="G44" s="34">
        <v>60</v>
      </c>
      <c r="H44" s="34">
        <v>7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832</v>
      </c>
      <c r="X44" s="33">
        <v>10</v>
      </c>
      <c r="Y44" s="34">
        <v>37</v>
      </c>
      <c r="Z44" s="34">
        <v>75</v>
      </c>
      <c r="AA44" s="34">
        <v>48</v>
      </c>
      <c r="AB44" s="34">
        <v>20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52</v>
      </c>
      <c r="D47" s="31">
        <v>75</v>
      </c>
      <c r="E47" s="31">
        <v>117</v>
      </c>
      <c r="F47" s="31">
        <v>65</v>
      </c>
      <c r="G47" s="31">
        <v>15</v>
      </c>
      <c r="H47" s="31">
        <v>3</v>
      </c>
      <c r="I47" s="31">
        <v>0</v>
      </c>
      <c r="J47" s="31">
        <v>0</v>
      </c>
      <c r="K47" s="31">
        <v>0</v>
      </c>
      <c r="W47" s="31">
        <v>327</v>
      </c>
      <c r="X47" s="30">
        <v>11</v>
      </c>
      <c r="Y47" s="31">
        <v>33</v>
      </c>
      <c r="Z47" s="31">
        <v>68</v>
      </c>
      <c r="AA47" s="31">
        <v>44</v>
      </c>
      <c r="AB47" s="31">
        <v>18</v>
      </c>
      <c r="AC47" s="28"/>
    </row>
    <row r="48" spans="1:29" ht="21">
      <c r="B48" s="29" t="s">
        <v>606</v>
      </c>
      <c r="C48" s="30">
        <v>212</v>
      </c>
      <c r="D48" s="31">
        <v>366</v>
      </c>
      <c r="E48" s="31">
        <v>584</v>
      </c>
      <c r="F48" s="31">
        <v>255</v>
      </c>
      <c r="G48" s="31">
        <v>49</v>
      </c>
      <c r="H48" s="31">
        <v>5</v>
      </c>
      <c r="I48" s="31">
        <v>0</v>
      </c>
      <c r="J48" s="31">
        <v>0</v>
      </c>
      <c r="K48" s="31">
        <v>0</v>
      </c>
      <c r="W48" s="31">
        <v>1471</v>
      </c>
      <c r="X48" s="30">
        <v>7</v>
      </c>
      <c r="Y48" s="31">
        <v>33</v>
      </c>
      <c r="Z48" s="31">
        <v>68</v>
      </c>
      <c r="AA48" s="31">
        <v>43</v>
      </c>
      <c r="AB48" s="31">
        <v>19</v>
      </c>
      <c r="AC48" s="28"/>
    </row>
    <row r="49" spans="2:29" ht="21">
      <c r="B49" s="29" t="s">
        <v>607</v>
      </c>
      <c r="C49" s="30">
        <v>52</v>
      </c>
      <c r="D49" s="31">
        <v>115</v>
      </c>
      <c r="E49" s="31">
        <v>171</v>
      </c>
      <c r="F49" s="31">
        <v>67</v>
      </c>
      <c r="G49" s="31">
        <v>10</v>
      </c>
      <c r="H49" s="31">
        <v>0</v>
      </c>
      <c r="I49" s="31">
        <v>0</v>
      </c>
      <c r="J49" s="31">
        <v>0</v>
      </c>
      <c r="K49" s="31">
        <v>0</v>
      </c>
      <c r="W49" s="31">
        <v>415</v>
      </c>
      <c r="X49" s="30">
        <v>9</v>
      </c>
      <c r="Y49" s="31">
        <v>32</v>
      </c>
      <c r="Z49" s="31">
        <v>58</v>
      </c>
      <c r="AA49" s="31">
        <v>41</v>
      </c>
      <c r="AB49" s="31">
        <v>19</v>
      </c>
      <c r="AC49" s="28"/>
    </row>
    <row r="50" spans="2:29" ht="21">
      <c r="B50" s="29" t="s">
        <v>608</v>
      </c>
      <c r="C50" s="30">
        <v>8</v>
      </c>
      <c r="D50" s="31">
        <v>36</v>
      </c>
      <c r="E50" s="31">
        <v>54</v>
      </c>
      <c r="F50" s="31">
        <v>30</v>
      </c>
      <c r="G50" s="31">
        <v>9</v>
      </c>
      <c r="H50" s="31">
        <v>2</v>
      </c>
      <c r="I50" s="31">
        <v>0</v>
      </c>
      <c r="J50" s="31">
        <v>0</v>
      </c>
      <c r="K50" s="31">
        <v>0</v>
      </c>
      <c r="W50" s="31">
        <v>139</v>
      </c>
      <c r="X50" s="30">
        <v>12</v>
      </c>
      <c r="Y50" s="31">
        <v>35</v>
      </c>
      <c r="Z50" s="31">
        <v>62</v>
      </c>
      <c r="AA50" s="31">
        <v>46</v>
      </c>
      <c r="AB50" s="31">
        <v>23</v>
      </c>
      <c r="AC50" s="28"/>
    </row>
    <row r="51" spans="2:29" ht="15" customHeight="1">
      <c r="B51" s="32" t="s">
        <v>609</v>
      </c>
      <c r="C51" s="33">
        <v>221</v>
      </c>
      <c r="D51" s="34">
        <v>398</v>
      </c>
      <c r="E51" s="34">
        <v>615</v>
      </c>
      <c r="F51" s="34">
        <v>275</v>
      </c>
      <c r="G51" s="34">
        <v>59</v>
      </c>
      <c r="H51" s="34">
        <v>7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1575</v>
      </c>
      <c r="X51" s="33">
        <v>7</v>
      </c>
      <c r="Y51" s="34">
        <v>33</v>
      </c>
      <c r="Z51" s="34">
        <v>68</v>
      </c>
      <c r="AA51" s="34">
        <v>43</v>
      </c>
      <c r="AB51" s="34">
        <v>19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67</v>
      </c>
      <c r="D54" s="31">
        <v>82</v>
      </c>
      <c r="E54" s="31">
        <v>100</v>
      </c>
      <c r="F54" s="31">
        <v>82</v>
      </c>
      <c r="G54" s="31">
        <v>19</v>
      </c>
      <c r="H54" s="31">
        <v>4</v>
      </c>
      <c r="I54" s="31">
        <v>0</v>
      </c>
      <c r="J54" s="31">
        <v>0</v>
      </c>
      <c r="K54" s="31">
        <v>0</v>
      </c>
      <c r="W54" s="31">
        <v>354</v>
      </c>
      <c r="X54" s="30">
        <v>10</v>
      </c>
      <c r="Y54" s="31">
        <v>33</v>
      </c>
      <c r="Z54" s="31">
        <v>66</v>
      </c>
      <c r="AA54" s="31">
        <v>45</v>
      </c>
      <c r="AB54" s="31">
        <v>17</v>
      </c>
      <c r="AC54" s="28"/>
    </row>
    <row r="55" spans="2:29" ht="21">
      <c r="B55" s="29" t="s">
        <v>606</v>
      </c>
      <c r="C55" s="30">
        <v>202</v>
      </c>
      <c r="D55" s="31">
        <v>334</v>
      </c>
      <c r="E55" s="31">
        <v>583</v>
      </c>
      <c r="F55" s="31">
        <v>339</v>
      </c>
      <c r="G55" s="31">
        <v>67</v>
      </c>
      <c r="H55" s="31">
        <v>11</v>
      </c>
      <c r="I55" s="31">
        <v>2</v>
      </c>
      <c r="J55" s="31">
        <v>0</v>
      </c>
      <c r="K55" s="31">
        <v>0</v>
      </c>
      <c r="W55" s="31">
        <v>1538</v>
      </c>
      <c r="X55" s="30">
        <v>9</v>
      </c>
      <c r="Y55" s="31">
        <v>34</v>
      </c>
      <c r="Z55" s="31">
        <v>80</v>
      </c>
      <c r="AA55" s="31">
        <v>45</v>
      </c>
      <c r="AB55" s="31">
        <v>19</v>
      </c>
      <c r="AC55" s="28"/>
    </row>
    <row r="56" spans="2:29" ht="21">
      <c r="B56" s="29" t="s">
        <v>607</v>
      </c>
      <c r="C56" s="30">
        <v>39</v>
      </c>
      <c r="D56" s="31">
        <v>77</v>
      </c>
      <c r="E56" s="31">
        <v>194</v>
      </c>
      <c r="F56" s="31">
        <v>89</v>
      </c>
      <c r="G56" s="31">
        <v>19</v>
      </c>
      <c r="H56" s="31">
        <v>1</v>
      </c>
      <c r="I56" s="31">
        <v>0</v>
      </c>
      <c r="J56" s="31">
        <v>0</v>
      </c>
      <c r="K56" s="31">
        <v>0</v>
      </c>
      <c r="W56" s="31">
        <v>419</v>
      </c>
      <c r="X56" s="30">
        <v>12</v>
      </c>
      <c r="Y56" s="31">
        <v>35</v>
      </c>
      <c r="Z56" s="31">
        <v>63</v>
      </c>
      <c r="AA56" s="31">
        <v>45</v>
      </c>
      <c r="AB56" s="31">
        <v>21</v>
      </c>
      <c r="AC56" s="28"/>
    </row>
    <row r="57" spans="2:29" ht="21">
      <c r="B57" s="29" t="s">
        <v>608</v>
      </c>
      <c r="C57" s="30">
        <v>13</v>
      </c>
      <c r="D57" s="31">
        <v>27</v>
      </c>
      <c r="E57" s="31">
        <v>44</v>
      </c>
      <c r="F57" s="31">
        <v>21</v>
      </c>
      <c r="G57" s="31">
        <v>1</v>
      </c>
      <c r="H57" s="31">
        <v>0</v>
      </c>
      <c r="I57" s="31">
        <v>0</v>
      </c>
      <c r="J57" s="31">
        <v>0</v>
      </c>
      <c r="K57" s="31">
        <v>0</v>
      </c>
      <c r="W57" s="31">
        <v>106</v>
      </c>
      <c r="X57" s="30">
        <v>12</v>
      </c>
      <c r="Y57" s="31">
        <v>33</v>
      </c>
      <c r="Z57" s="31">
        <v>52</v>
      </c>
      <c r="AA57" s="31">
        <v>41</v>
      </c>
      <c r="AB57" s="31">
        <v>18</v>
      </c>
      <c r="AC57" s="28"/>
    </row>
    <row r="58" spans="2:29" ht="21">
      <c r="B58" s="32" t="s">
        <v>609</v>
      </c>
      <c r="C58" s="33">
        <v>218</v>
      </c>
      <c r="D58" s="34">
        <v>353</v>
      </c>
      <c r="E58" s="34">
        <v>632</v>
      </c>
      <c r="F58" s="34">
        <v>358</v>
      </c>
      <c r="G58" s="34">
        <v>71</v>
      </c>
      <c r="H58" s="34">
        <v>12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1646</v>
      </c>
      <c r="X58" s="33">
        <v>9</v>
      </c>
      <c r="Y58" s="34">
        <v>34</v>
      </c>
      <c r="Z58" s="34">
        <v>80</v>
      </c>
      <c r="AA58" s="34">
        <v>44</v>
      </c>
      <c r="AB58" s="34">
        <v>19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95</v>
      </c>
      <c r="D61" s="31">
        <v>113</v>
      </c>
      <c r="E61" s="31">
        <v>82</v>
      </c>
      <c r="F61" s="31">
        <v>79</v>
      </c>
      <c r="G61" s="31">
        <v>10</v>
      </c>
      <c r="H61" s="31">
        <v>4</v>
      </c>
      <c r="I61" s="31">
        <v>0</v>
      </c>
      <c r="J61" s="31">
        <v>0</v>
      </c>
      <c r="K61" s="31">
        <v>0</v>
      </c>
      <c r="W61" s="31">
        <v>383</v>
      </c>
      <c r="X61" s="30">
        <v>9</v>
      </c>
      <c r="Y61" s="31">
        <v>30</v>
      </c>
      <c r="Z61" s="31">
        <v>69</v>
      </c>
      <c r="AA61" s="31">
        <v>44</v>
      </c>
      <c r="AB61" s="31">
        <v>15</v>
      </c>
      <c r="AC61" s="28"/>
    </row>
    <row r="62" spans="2:29" ht="21">
      <c r="B62" s="29" t="s">
        <v>606</v>
      </c>
      <c r="C62" s="30">
        <v>293</v>
      </c>
      <c r="D62" s="31">
        <v>483</v>
      </c>
      <c r="E62" s="31">
        <v>640</v>
      </c>
      <c r="F62" s="31">
        <v>442</v>
      </c>
      <c r="G62" s="31">
        <v>70</v>
      </c>
      <c r="H62" s="31">
        <v>17</v>
      </c>
      <c r="I62" s="31">
        <v>1</v>
      </c>
      <c r="J62" s="31">
        <v>0</v>
      </c>
      <c r="K62" s="31">
        <v>0</v>
      </c>
      <c r="W62" s="31">
        <v>1946</v>
      </c>
      <c r="X62" s="30">
        <v>9</v>
      </c>
      <c r="Y62" s="31">
        <v>33</v>
      </c>
      <c r="Z62" s="31">
        <v>77</v>
      </c>
      <c r="AA62" s="31">
        <v>44</v>
      </c>
      <c r="AB62" s="31">
        <v>18</v>
      </c>
      <c r="AC62" s="28"/>
    </row>
    <row r="63" spans="2:29" ht="21">
      <c r="B63" s="29" t="s">
        <v>607</v>
      </c>
      <c r="C63" s="30">
        <v>70</v>
      </c>
      <c r="D63" s="31">
        <v>145</v>
      </c>
      <c r="E63" s="31">
        <v>235</v>
      </c>
      <c r="F63" s="31">
        <v>161</v>
      </c>
      <c r="G63" s="31">
        <v>23</v>
      </c>
      <c r="H63" s="31">
        <v>6</v>
      </c>
      <c r="I63" s="31">
        <v>0</v>
      </c>
      <c r="J63" s="31">
        <v>0</v>
      </c>
      <c r="K63" s="31">
        <v>0</v>
      </c>
      <c r="W63" s="31">
        <v>640</v>
      </c>
      <c r="X63" s="30">
        <v>11</v>
      </c>
      <c r="Y63" s="31">
        <v>35</v>
      </c>
      <c r="Z63" s="31">
        <v>70</v>
      </c>
      <c r="AA63" s="31">
        <v>45</v>
      </c>
      <c r="AB63" s="31">
        <v>20</v>
      </c>
      <c r="AC63" s="28"/>
    </row>
    <row r="64" spans="2:29" ht="21">
      <c r="B64" s="29" t="s">
        <v>608</v>
      </c>
      <c r="C64" s="30">
        <v>12</v>
      </c>
      <c r="D64" s="31">
        <v>25</v>
      </c>
      <c r="E64" s="31">
        <v>63</v>
      </c>
      <c r="F64" s="31">
        <v>61</v>
      </c>
      <c r="G64" s="31">
        <v>14</v>
      </c>
      <c r="H64" s="31">
        <v>5</v>
      </c>
      <c r="I64" s="31">
        <v>1</v>
      </c>
      <c r="J64" s="31">
        <v>0</v>
      </c>
      <c r="K64" s="31">
        <v>0</v>
      </c>
      <c r="W64" s="31">
        <v>181</v>
      </c>
      <c r="X64" s="30">
        <v>8</v>
      </c>
      <c r="Y64" s="31">
        <v>38</v>
      </c>
      <c r="Z64" s="31">
        <v>77</v>
      </c>
      <c r="AA64" s="31">
        <v>48</v>
      </c>
      <c r="AB64" s="31">
        <v>24</v>
      </c>
      <c r="AC64" s="28"/>
    </row>
    <row r="65" spans="2:29" ht="21">
      <c r="B65" s="32" t="s">
        <v>609</v>
      </c>
      <c r="C65" s="33">
        <v>307</v>
      </c>
      <c r="D65" s="34">
        <v>516</v>
      </c>
      <c r="E65" s="34">
        <v>685</v>
      </c>
      <c r="F65" s="34">
        <v>489</v>
      </c>
      <c r="G65" s="34">
        <v>82</v>
      </c>
      <c r="H65" s="34">
        <v>20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2100</v>
      </c>
      <c r="X65" s="33">
        <v>8</v>
      </c>
      <c r="Y65" s="34">
        <v>34</v>
      </c>
      <c r="Z65" s="34">
        <v>77</v>
      </c>
      <c r="AA65" s="34">
        <v>45</v>
      </c>
      <c r="AB65" s="34">
        <v>19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74</v>
      </c>
      <c r="D68" s="31">
        <v>113</v>
      </c>
      <c r="E68" s="31">
        <v>112</v>
      </c>
      <c r="F68" s="31">
        <v>60</v>
      </c>
      <c r="G68" s="31">
        <v>9</v>
      </c>
      <c r="H68" s="31">
        <v>1</v>
      </c>
      <c r="I68" s="31">
        <v>1</v>
      </c>
      <c r="J68" s="31">
        <v>0</v>
      </c>
      <c r="K68" s="31">
        <v>0</v>
      </c>
      <c r="W68" s="31">
        <v>370</v>
      </c>
      <c r="X68" s="30">
        <v>11</v>
      </c>
      <c r="Y68" s="31">
        <v>31</v>
      </c>
      <c r="Z68" s="31">
        <v>72</v>
      </c>
      <c r="AA68" s="31">
        <v>43</v>
      </c>
      <c r="AB68" s="31">
        <v>18</v>
      </c>
      <c r="AC68" s="28"/>
    </row>
    <row r="69" spans="2:29" ht="21">
      <c r="B69" s="29" t="s">
        <v>606</v>
      </c>
      <c r="C69" s="30">
        <v>214</v>
      </c>
      <c r="D69" s="31">
        <v>398</v>
      </c>
      <c r="E69" s="31">
        <v>587</v>
      </c>
      <c r="F69" s="31">
        <v>431</v>
      </c>
      <c r="G69" s="31">
        <v>94</v>
      </c>
      <c r="H69" s="31">
        <v>13</v>
      </c>
      <c r="I69" s="31">
        <v>3</v>
      </c>
      <c r="J69" s="31">
        <v>1</v>
      </c>
      <c r="K69" s="31">
        <v>0</v>
      </c>
      <c r="W69" s="31">
        <v>1741</v>
      </c>
      <c r="X69" s="30">
        <v>9</v>
      </c>
      <c r="Y69" s="31">
        <v>35</v>
      </c>
      <c r="Z69" s="31">
        <v>81</v>
      </c>
      <c r="AA69" s="31">
        <v>46</v>
      </c>
      <c r="AB69" s="31">
        <v>19</v>
      </c>
      <c r="AC69" s="28"/>
    </row>
    <row r="70" spans="2:29" ht="21">
      <c r="B70" s="29" t="s">
        <v>607</v>
      </c>
      <c r="C70" s="30">
        <v>63</v>
      </c>
      <c r="D70" s="31">
        <v>119</v>
      </c>
      <c r="E70" s="31">
        <v>235</v>
      </c>
      <c r="F70" s="31">
        <v>157</v>
      </c>
      <c r="G70" s="31">
        <v>36</v>
      </c>
      <c r="H70" s="31">
        <v>6</v>
      </c>
      <c r="I70" s="31">
        <v>1</v>
      </c>
      <c r="J70" s="31">
        <v>0</v>
      </c>
      <c r="K70" s="31">
        <v>0</v>
      </c>
      <c r="W70" s="31">
        <v>617</v>
      </c>
      <c r="X70" s="30">
        <v>9</v>
      </c>
      <c r="Y70" s="31">
        <v>36</v>
      </c>
      <c r="Z70" s="31">
        <v>75</v>
      </c>
      <c r="AA70" s="31">
        <v>46</v>
      </c>
      <c r="AB70" s="31">
        <v>20</v>
      </c>
      <c r="AC70" s="28"/>
    </row>
    <row r="71" spans="2:29" ht="21">
      <c r="B71" s="29" t="s">
        <v>608</v>
      </c>
      <c r="C71" s="30">
        <v>3</v>
      </c>
      <c r="D71" s="31">
        <v>27</v>
      </c>
      <c r="E71" s="31">
        <v>76</v>
      </c>
      <c r="F71" s="31">
        <v>49</v>
      </c>
      <c r="G71" s="31">
        <v>8</v>
      </c>
      <c r="H71" s="31">
        <v>1</v>
      </c>
      <c r="I71" s="31">
        <v>0</v>
      </c>
      <c r="J71" s="31">
        <v>0</v>
      </c>
      <c r="K71" s="31">
        <v>0</v>
      </c>
      <c r="W71" s="31">
        <v>164</v>
      </c>
      <c r="X71" s="30">
        <v>19</v>
      </c>
      <c r="Y71" s="31">
        <v>37</v>
      </c>
      <c r="Z71" s="31">
        <v>61</v>
      </c>
      <c r="AA71" s="31">
        <v>45</v>
      </c>
      <c r="AB71" s="31">
        <v>28</v>
      </c>
      <c r="AC71" s="28"/>
    </row>
    <row r="72" spans="2:29" ht="21">
      <c r="B72" s="32" t="s">
        <v>609</v>
      </c>
      <c r="C72" s="33">
        <v>224</v>
      </c>
      <c r="D72" s="34">
        <v>433</v>
      </c>
      <c r="E72" s="34">
        <v>640</v>
      </c>
      <c r="F72" s="34">
        <v>469</v>
      </c>
      <c r="G72" s="34">
        <v>101</v>
      </c>
      <c r="H72" s="34">
        <v>14</v>
      </c>
      <c r="I72" s="34">
        <v>3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1885</v>
      </c>
      <c r="X72" s="33">
        <v>9</v>
      </c>
      <c r="Y72" s="34">
        <v>35</v>
      </c>
      <c r="Z72" s="34">
        <v>81</v>
      </c>
      <c r="AA72" s="34">
        <v>46</v>
      </c>
      <c r="AB72" s="34">
        <v>19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77</v>
      </c>
      <c r="D75" s="31">
        <v>78</v>
      </c>
      <c r="E75" s="31">
        <v>90</v>
      </c>
      <c r="F75" s="31">
        <v>55</v>
      </c>
      <c r="G75" s="31">
        <v>7</v>
      </c>
      <c r="H75" s="31">
        <v>3</v>
      </c>
      <c r="I75" s="31">
        <v>0</v>
      </c>
      <c r="J75" s="31">
        <v>0</v>
      </c>
      <c r="K75" s="31">
        <v>1</v>
      </c>
      <c r="W75" s="31">
        <v>311</v>
      </c>
      <c r="X75" s="30">
        <v>10</v>
      </c>
      <c r="Y75" s="31">
        <v>31</v>
      </c>
      <c r="Z75" s="31">
        <v>91</v>
      </c>
      <c r="AA75" s="31">
        <v>44</v>
      </c>
      <c r="AB75" s="31">
        <v>17</v>
      </c>
      <c r="AC75" s="28"/>
    </row>
    <row r="76" spans="2:29" ht="21">
      <c r="B76" s="29" t="s">
        <v>606</v>
      </c>
      <c r="C76" s="30">
        <v>224</v>
      </c>
      <c r="D76" s="31">
        <v>358</v>
      </c>
      <c r="E76" s="31">
        <v>586</v>
      </c>
      <c r="F76" s="31">
        <v>351</v>
      </c>
      <c r="G76" s="31">
        <v>56</v>
      </c>
      <c r="H76" s="31">
        <v>10</v>
      </c>
      <c r="I76" s="31">
        <v>0</v>
      </c>
      <c r="J76" s="31">
        <v>1</v>
      </c>
      <c r="K76" s="31">
        <v>1</v>
      </c>
      <c r="W76" s="31">
        <v>1587</v>
      </c>
      <c r="X76" s="30">
        <v>9</v>
      </c>
      <c r="Y76" s="31">
        <v>34</v>
      </c>
      <c r="Z76" s="31">
        <v>91</v>
      </c>
      <c r="AA76" s="31">
        <v>44</v>
      </c>
      <c r="AB76" s="31">
        <v>19</v>
      </c>
      <c r="AC76" s="28"/>
    </row>
    <row r="77" spans="2:29" ht="21">
      <c r="B77" s="29" t="s">
        <v>607</v>
      </c>
      <c r="C77" s="30">
        <v>72</v>
      </c>
      <c r="D77" s="31">
        <v>113</v>
      </c>
      <c r="E77" s="31">
        <v>220</v>
      </c>
      <c r="F77" s="31">
        <v>100</v>
      </c>
      <c r="G77" s="31">
        <v>8</v>
      </c>
      <c r="H77" s="31">
        <v>2</v>
      </c>
      <c r="I77" s="31">
        <v>0</v>
      </c>
      <c r="J77" s="31">
        <v>0</v>
      </c>
      <c r="K77" s="31">
        <v>0</v>
      </c>
      <c r="W77" s="31">
        <v>515</v>
      </c>
      <c r="X77" s="30">
        <v>10</v>
      </c>
      <c r="Y77" s="31">
        <v>33</v>
      </c>
      <c r="Z77" s="31">
        <v>66</v>
      </c>
      <c r="AA77" s="31">
        <v>42</v>
      </c>
      <c r="AB77" s="31">
        <v>19</v>
      </c>
      <c r="AC77" s="28"/>
    </row>
    <row r="78" spans="2:29" ht="21">
      <c r="B78" s="29" t="s">
        <v>608</v>
      </c>
      <c r="C78" s="30">
        <v>21</v>
      </c>
      <c r="D78" s="31">
        <v>30</v>
      </c>
      <c r="E78" s="31">
        <v>73</v>
      </c>
      <c r="F78" s="31">
        <v>64</v>
      </c>
      <c r="G78" s="31">
        <v>4</v>
      </c>
      <c r="H78" s="31">
        <v>0</v>
      </c>
      <c r="I78" s="31">
        <v>0</v>
      </c>
      <c r="J78" s="31">
        <v>0</v>
      </c>
      <c r="K78" s="31">
        <v>0</v>
      </c>
      <c r="W78" s="31">
        <v>192</v>
      </c>
      <c r="X78" s="30">
        <v>9</v>
      </c>
      <c r="Y78" s="31">
        <v>35</v>
      </c>
      <c r="Z78" s="31">
        <v>59</v>
      </c>
      <c r="AA78" s="31">
        <v>46</v>
      </c>
      <c r="AB78" s="31">
        <v>19</v>
      </c>
      <c r="AC78" s="28"/>
    </row>
    <row r="79" spans="2:29" ht="21">
      <c r="B79" s="32" t="s">
        <v>609</v>
      </c>
      <c r="C79" s="33">
        <v>248</v>
      </c>
      <c r="D79" s="34">
        <v>382</v>
      </c>
      <c r="E79" s="34">
        <v>640</v>
      </c>
      <c r="F79" s="34">
        <v>393</v>
      </c>
      <c r="G79" s="34">
        <v>58</v>
      </c>
      <c r="H79" s="34">
        <v>11</v>
      </c>
      <c r="I79" s="34">
        <v>0</v>
      </c>
      <c r="J79" s="34">
        <v>1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1734</v>
      </c>
      <c r="X79" s="33">
        <v>9</v>
      </c>
      <c r="Y79" s="34">
        <v>34</v>
      </c>
      <c r="Z79" s="34">
        <v>91</v>
      </c>
      <c r="AA79" s="34">
        <v>44</v>
      </c>
      <c r="AB79" s="34">
        <v>19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27</v>
      </c>
      <c r="D82" s="31">
        <v>22</v>
      </c>
      <c r="E82" s="31">
        <v>60</v>
      </c>
      <c r="F82" s="31">
        <v>25</v>
      </c>
      <c r="G82" s="31">
        <v>12</v>
      </c>
      <c r="H82" s="31">
        <v>1</v>
      </c>
      <c r="I82" s="31">
        <v>2</v>
      </c>
      <c r="J82" s="31">
        <v>0</v>
      </c>
      <c r="K82" s="31">
        <v>0</v>
      </c>
      <c r="W82" s="31">
        <v>149</v>
      </c>
      <c r="X82" s="30">
        <v>11</v>
      </c>
      <c r="Y82" s="31">
        <v>34</v>
      </c>
      <c r="Z82" s="31">
        <v>74</v>
      </c>
      <c r="AA82" s="31">
        <v>47</v>
      </c>
      <c r="AB82" s="31">
        <v>17</v>
      </c>
      <c r="AC82" s="28"/>
    </row>
    <row r="83" spans="2:29" ht="21">
      <c r="B83" s="29" t="s">
        <v>606</v>
      </c>
      <c r="C83" s="30">
        <v>150</v>
      </c>
      <c r="D83" s="31">
        <v>239</v>
      </c>
      <c r="E83" s="31">
        <v>452</v>
      </c>
      <c r="F83" s="31">
        <v>221</v>
      </c>
      <c r="G83" s="31">
        <v>50</v>
      </c>
      <c r="H83" s="31">
        <v>8</v>
      </c>
      <c r="I83" s="31">
        <v>2</v>
      </c>
      <c r="J83" s="31">
        <v>0</v>
      </c>
      <c r="K83" s="31">
        <v>0</v>
      </c>
      <c r="W83" s="31">
        <v>1122</v>
      </c>
      <c r="X83" s="30">
        <v>9</v>
      </c>
      <c r="Y83" s="31">
        <v>34</v>
      </c>
      <c r="Z83" s="31">
        <v>75</v>
      </c>
      <c r="AA83" s="31">
        <v>44</v>
      </c>
      <c r="AB83" s="31">
        <v>19</v>
      </c>
      <c r="AC83" s="28"/>
    </row>
    <row r="84" spans="2:29" ht="21">
      <c r="B84" s="29" t="s">
        <v>607</v>
      </c>
      <c r="C84" s="30">
        <v>37</v>
      </c>
      <c r="D84" s="31">
        <v>73</v>
      </c>
      <c r="E84" s="31">
        <v>137</v>
      </c>
      <c r="F84" s="31">
        <v>76</v>
      </c>
      <c r="G84" s="31">
        <v>13</v>
      </c>
      <c r="H84" s="31">
        <v>2</v>
      </c>
      <c r="I84" s="31">
        <v>0</v>
      </c>
      <c r="J84" s="31">
        <v>0</v>
      </c>
      <c r="K84" s="31">
        <v>0</v>
      </c>
      <c r="W84" s="31">
        <v>338</v>
      </c>
      <c r="X84" s="30">
        <v>9</v>
      </c>
      <c r="Y84" s="31">
        <v>34</v>
      </c>
      <c r="Z84" s="31">
        <v>62</v>
      </c>
      <c r="AA84" s="31">
        <v>44</v>
      </c>
      <c r="AB84" s="31">
        <v>20</v>
      </c>
      <c r="AC84" s="28"/>
    </row>
    <row r="85" spans="2:29" ht="21">
      <c r="B85" s="29" t="s">
        <v>608</v>
      </c>
      <c r="C85" s="30">
        <v>11</v>
      </c>
      <c r="D85" s="31">
        <v>28</v>
      </c>
      <c r="E85" s="31">
        <v>69</v>
      </c>
      <c r="F85" s="31">
        <v>32</v>
      </c>
      <c r="G85" s="31">
        <v>2</v>
      </c>
      <c r="H85" s="31">
        <v>1</v>
      </c>
      <c r="I85" s="31">
        <v>0</v>
      </c>
      <c r="J85" s="31">
        <v>0</v>
      </c>
      <c r="K85" s="31">
        <v>0</v>
      </c>
      <c r="W85" s="31">
        <v>143</v>
      </c>
      <c r="X85" s="30">
        <v>11</v>
      </c>
      <c r="Y85" s="31">
        <v>34</v>
      </c>
      <c r="Z85" s="31">
        <v>64</v>
      </c>
      <c r="AA85" s="31">
        <v>43</v>
      </c>
      <c r="AB85" s="31">
        <v>22</v>
      </c>
      <c r="AC85" s="28"/>
    </row>
    <row r="86" spans="2:29" ht="21">
      <c r="B86" s="32" t="s">
        <v>609</v>
      </c>
      <c r="C86" s="33">
        <v>165</v>
      </c>
      <c r="D86" s="34">
        <v>262</v>
      </c>
      <c r="E86" s="34">
        <v>514</v>
      </c>
      <c r="F86" s="34">
        <v>252</v>
      </c>
      <c r="G86" s="34">
        <v>55</v>
      </c>
      <c r="H86" s="34">
        <v>9</v>
      </c>
      <c r="I86" s="34">
        <v>4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1261</v>
      </c>
      <c r="X86" s="33">
        <v>9</v>
      </c>
      <c r="Y86" s="34">
        <v>34</v>
      </c>
      <c r="Z86" s="34">
        <v>75</v>
      </c>
      <c r="AA86" s="34">
        <v>44</v>
      </c>
      <c r="AB86" s="34">
        <v>19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8</v>
      </c>
      <c r="D89" s="31">
        <v>12</v>
      </c>
      <c r="E89" s="31">
        <v>10</v>
      </c>
      <c r="F89" s="31">
        <v>20</v>
      </c>
      <c r="G89" s="31">
        <v>10</v>
      </c>
      <c r="H89" s="31">
        <v>0</v>
      </c>
      <c r="I89" s="31">
        <v>0</v>
      </c>
      <c r="J89" s="31">
        <v>0</v>
      </c>
      <c r="K89" s="31">
        <v>0</v>
      </c>
      <c r="W89" s="31">
        <v>60</v>
      </c>
      <c r="X89" s="30">
        <v>12</v>
      </c>
      <c r="Y89" s="31">
        <v>37</v>
      </c>
      <c r="Z89" s="31">
        <v>55</v>
      </c>
      <c r="AA89" s="31">
        <v>51</v>
      </c>
      <c r="AB89" s="31">
        <v>19</v>
      </c>
      <c r="AC89" s="28"/>
    </row>
    <row r="90" spans="2:29" ht="21">
      <c r="B90" s="29" t="s">
        <v>606</v>
      </c>
      <c r="C90" s="30">
        <v>136</v>
      </c>
      <c r="D90" s="31">
        <v>189</v>
      </c>
      <c r="E90" s="31">
        <v>319</v>
      </c>
      <c r="F90" s="31">
        <v>189</v>
      </c>
      <c r="G90" s="31">
        <v>55</v>
      </c>
      <c r="H90" s="31">
        <v>10</v>
      </c>
      <c r="I90" s="31">
        <v>1</v>
      </c>
      <c r="J90" s="31">
        <v>0</v>
      </c>
      <c r="K90" s="31">
        <v>0</v>
      </c>
      <c r="W90" s="31">
        <v>899</v>
      </c>
      <c r="X90" s="30">
        <v>8</v>
      </c>
      <c r="Y90" s="31">
        <v>34</v>
      </c>
      <c r="Z90" s="31">
        <v>71</v>
      </c>
      <c r="AA90" s="31">
        <v>45</v>
      </c>
      <c r="AB90" s="31">
        <v>18</v>
      </c>
      <c r="AC90" s="28"/>
    </row>
    <row r="91" spans="2:29" ht="21">
      <c r="B91" s="29" t="s">
        <v>607</v>
      </c>
      <c r="C91" s="30">
        <v>37</v>
      </c>
      <c r="D91" s="31">
        <v>84</v>
      </c>
      <c r="E91" s="31">
        <v>126</v>
      </c>
      <c r="F91" s="31">
        <v>75</v>
      </c>
      <c r="G91" s="31">
        <v>17</v>
      </c>
      <c r="H91" s="31">
        <v>0</v>
      </c>
      <c r="I91" s="31">
        <v>0</v>
      </c>
      <c r="J91" s="31">
        <v>0</v>
      </c>
      <c r="K91" s="31">
        <v>0</v>
      </c>
      <c r="W91" s="31">
        <v>339</v>
      </c>
      <c r="X91" s="30">
        <v>8</v>
      </c>
      <c r="Y91" s="31">
        <v>34</v>
      </c>
      <c r="Z91" s="31">
        <v>59</v>
      </c>
      <c r="AA91" s="31">
        <v>44</v>
      </c>
      <c r="AB91" s="31">
        <v>20</v>
      </c>
      <c r="AC91" s="28"/>
    </row>
    <row r="92" spans="2:29" ht="21">
      <c r="B92" s="29" t="s">
        <v>608</v>
      </c>
      <c r="C92" s="30">
        <v>16</v>
      </c>
      <c r="D92" s="31">
        <v>17</v>
      </c>
      <c r="E92" s="31">
        <v>44</v>
      </c>
      <c r="F92" s="31">
        <v>29</v>
      </c>
      <c r="G92" s="31">
        <v>12</v>
      </c>
      <c r="H92" s="31">
        <v>0</v>
      </c>
      <c r="I92" s="31">
        <v>0</v>
      </c>
      <c r="J92" s="31">
        <v>0</v>
      </c>
      <c r="K92" s="31">
        <v>0</v>
      </c>
      <c r="W92" s="31">
        <v>118</v>
      </c>
      <c r="X92" s="30">
        <v>10</v>
      </c>
      <c r="Y92" s="31">
        <v>36</v>
      </c>
      <c r="Z92" s="31">
        <v>60</v>
      </c>
      <c r="AA92" s="31">
        <v>46</v>
      </c>
      <c r="AB92" s="31">
        <v>19</v>
      </c>
      <c r="AC92" s="28"/>
    </row>
    <row r="93" spans="2:29" ht="21">
      <c r="B93" s="32" t="s">
        <v>609</v>
      </c>
      <c r="C93" s="33">
        <v>141</v>
      </c>
      <c r="D93" s="34">
        <v>195</v>
      </c>
      <c r="E93" s="34">
        <v>339</v>
      </c>
      <c r="F93" s="34">
        <v>210</v>
      </c>
      <c r="G93" s="34">
        <v>65</v>
      </c>
      <c r="H93" s="34">
        <v>10</v>
      </c>
      <c r="I93" s="34">
        <v>1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961</v>
      </c>
      <c r="X93" s="33">
        <v>8</v>
      </c>
      <c r="Y93" s="34">
        <v>34</v>
      </c>
      <c r="Z93" s="34">
        <v>71</v>
      </c>
      <c r="AA93" s="34">
        <v>45</v>
      </c>
      <c r="AB93" s="34">
        <v>18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77</v>
      </c>
      <c r="D96" s="31">
        <v>86</v>
      </c>
      <c r="E96" s="31">
        <v>126</v>
      </c>
      <c r="F96" s="31">
        <v>59</v>
      </c>
      <c r="G96" s="31">
        <v>15</v>
      </c>
      <c r="H96" s="31">
        <v>2</v>
      </c>
      <c r="I96" s="31">
        <v>0</v>
      </c>
      <c r="J96" s="31">
        <v>1</v>
      </c>
      <c r="K96" s="31">
        <v>0</v>
      </c>
      <c r="W96" s="31">
        <v>366</v>
      </c>
      <c r="X96" s="30">
        <v>7</v>
      </c>
      <c r="Y96" s="31">
        <v>32</v>
      </c>
      <c r="Z96" s="31">
        <v>87</v>
      </c>
      <c r="AA96" s="31">
        <v>43</v>
      </c>
      <c r="AB96" s="31">
        <v>18</v>
      </c>
      <c r="AC96" s="28"/>
    </row>
    <row r="97" spans="2:29" ht="21">
      <c r="B97" s="29" t="s">
        <v>606</v>
      </c>
      <c r="C97" s="30">
        <v>315</v>
      </c>
      <c r="D97" s="31">
        <v>428</v>
      </c>
      <c r="E97" s="31">
        <v>617</v>
      </c>
      <c r="F97" s="31">
        <v>341</v>
      </c>
      <c r="G97" s="31">
        <v>76</v>
      </c>
      <c r="H97" s="31">
        <v>13</v>
      </c>
      <c r="I97" s="31">
        <v>4</v>
      </c>
      <c r="J97" s="31">
        <v>1</v>
      </c>
      <c r="K97" s="31">
        <v>0</v>
      </c>
      <c r="W97" s="31">
        <v>1795</v>
      </c>
      <c r="X97" s="30">
        <v>6</v>
      </c>
      <c r="Y97" s="31">
        <v>33</v>
      </c>
      <c r="Z97" s="31">
        <v>87</v>
      </c>
      <c r="AA97" s="31">
        <v>44</v>
      </c>
      <c r="AB97" s="31">
        <v>18</v>
      </c>
      <c r="AC97" s="28"/>
    </row>
    <row r="98" spans="2:29" ht="21">
      <c r="B98" s="29" t="s">
        <v>607</v>
      </c>
      <c r="C98" s="30">
        <v>99</v>
      </c>
      <c r="D98" s="31">
        <v>136</v>
      </c>
      <c r="E98" s="31">
        <v>193</v>
      </c>
      <c r="F98" s="31">
        <v>132</v>
      </c>
      <c r="G98" s="31">
        <v>30</v>
      </c>
      <c r="H98" s="31">
        <v>5</v>
      </c>
      <c r="I98" s="31">
        <v>1</v>
      </c>
      <c r="J98" s="31">
        <v>0</v>
      </c>
      <c r="K98" s="31">
        <v>0</v>
      </c>
      <c r="W98" s="31">
        <v>596</v>
      </c>
      <c r="X98" s="30">
        <v>9</v>
      </c>
      <c r="Y98" s="31">
        <v>33</v>
      </c>
      <c r="Z98" s="31">
        <v>71</v>
      </c>
      <c r="AA98" s="31">
        <v>45</v>
      </c>
      <c r="AB98" s="31">
        <v>18</v>
      </c>
      <c r="AC98" s="28"/>
    </row>
    <row r="99" spans="2:29" ht="21">
      <c r="B99" s="29" t="s">
        <v>608</v>
      </c>
      <c r="C99" s="30">
        <v>13</v>
      </c>
      <c r="D99" s="31">
        <v>36</v>
      </c>
      <c r="E99" s="31">
        <v>64</v>
      </c>
      <c r="F99" s="31">
        <v>39</v>
      </c>
      <c r="G99" s="31">
        <v>20</v>
      </c>
      <c r="H99" s="31">
        <v>4</v>
      </c>
      <c r="I99" s="31">
        <v>0</v>
      </c>
      <c r="J99" s="31">
        <v>0</v>
      </c>
      <c r="K99" s="31">
        <v>0</v>
      </c>
      <c r="W99" s="31">
        <v>176</v>
      </c>
      <c r="X99" s="30">
        <v>10</v>
      </c>
      <c r="Y99" s="31">
        <v>37</v>
      </c>
      <c r="Z99" s="31">
        <v>63</v>
      </c>
      <c r="AA99" s="31">
        <v>50</v>
      </c>
      <c r="AB99" s="31">
        <v>22</v>
      </c>
      <c r="AC99" s="28"/>
    </row>
    <row r="100" spans="2:29" ht="15" customHeight="1">
      <c r="B100" s="32" t="s">
        <v>609</v>
      </c>
      <c r="C100" s="33">
        <v>329</v>
      </c>
      <c r="D100" s="34">
        <v>452</v>
      </c>
      <c r="E100" s="34">
        <v>662</v>
      </c>
      <c r="F100" s="34">
        <v>373</v>
      </c>
      <c r="G100" s="34">
        <v>89</v>
      </c>
      <c r="H100" s="34">
        <v>14</v>
      </c>
      <c r="I100" s="34">
        <v>4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1924</v>
      </c>
      <c r="X100" s="33">
        <v>6</v>
      </c>
      <c r="Y100" s="34">
        <v>33</v>
      </c>
      <c r="Z100" s="34">
        <v>87</v>
      </c>
      <c r="AA100" s="34">
        <v>44</v>
      </c>
      <c r="AB100" s="34">
        <v>18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66</v>
      </c>
      <c r="D103" s="31">
        <v>70</v>
      </c>
      <c r="E103" s="31">
        <v>124</v>
      </c>
      <c r="F103" s="31">
        <v>64</v>
      </c>
      <c r="G103" s="31">
        <v>15</v>
      </c>
      <c r="H103" s="31">
        <v>1</v>
      </c>
      <c r="I103" s="31">
        <v>0</v>
      </c>
      <c r="J103" s="31">
        <v>0</v>
      </c>
      <c r="K103" s="31">
        <v>0</v>
      </c>
      <c r="W103" s="31">
        <v>340</v>
      </c>
      <c r="X103" s="30">
        <v>9</v>
      </c>
      <c r="Y103" s="31">
        <v>32</v>
      </c>
      <c r="Z103" s="31">
        <v>67</v>
      </c>
      <c r="AA103" s="31">
        <v>43</v>
      </c>
      <c r="AB103" s="31">
        <v>17</v>
      </c>
      <c r="AC103" s="28"/>
    </row>
    <row r="104" spans="2:29" ht="21">
      <c r="B104" s="29" t="s">
        <v>606</v>
      </c>
      <c r="C104" s="30">
        <v>51</v>
      </c>
      <c r="D104" s="31">
        <v>73</v>
      </c>
      <c r="E104" s="31">
        <v>125</v>
      </c>
      <c r="F104" s="31">
        <v>58</v>
      </c>
      <c r="G104" s="31">
        <v>9</v>
      </c>
      <c r="H104" s="31">
        <v>0</v>
      </c>
      <c r="I104" s="31">
        <v>0</v>
      </c>
      <c r="J104" s="31">
        <v>0</v>
      </c>
      <c r="K104" s="31">
        <v>0</v>
      </c>
      <c r="W104" s="31">
        <v>316</v>
      </c>
      <c r="X104" s="30">
        <v>9</v>
      </c>
      <c r="Y104" s="31">
        <v>32</v>
      </c>
      <c r="Z104" s="31">
        <v>57</v>
      </c>
      <c r="AA104" s="31">
        <v>42</v>
      </c>
      <c r="AB104" s="31">
        <v>18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68</v>
      </c>
      <c r="D107" s="34">
        <v>80</v>
      </c>
      <c r="E107" s="34">
        <v>130</v>
      </c>
      <c r="F107" s="34">
        <v>65</v>
      </c>
      <c r="G107" s="34">
        <v>15</v>
      </c>
      <c r="H107" s="34">
        <v>1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359</v>
      </c>
      <c r="X107" s="33">
        <v>9</v>
      </c>
      <c r="Y107" s="34">
        <v>32</v>
      </c>
      <c r="Z107" s="34">
        <v>67</v>
      </c>
      <c r="AA107" s="34">
        <v>43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9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10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18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20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26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12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15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18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21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25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30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33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33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16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15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12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14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50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53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47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49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35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36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42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44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44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13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18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40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54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58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60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62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41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39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40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43</v>
      </c>
      <c r="D50" s="2" t="s">
        <v>625</v>
      </c>
      <c r="E50" s="2"/>
      <c r="F50" s="2"/>
      <c r="G50" s="2"/>
      <c r="H50" s="2"/>
    </row>
    <row r="51" spans="2:8">
      <c r="B51" s="2" t="s">
        <v>673</v>
      </c>
      <c r="C51" s="2">
        <v>45</v>
      </c>
      <c r="D51" s="2" t="s">
        <v>625</v>
      </c>
      <c r="E51" s="2"/>
      <c r="F51" s="2"/>
      <c r="G51" s="2"/>
      <c r="H51" s="2"/>
    </row>
    <row r="52" spans="2:8">
      <c r="B52" s="2" t="s">
        <v>674</v>
      </c>
      <c r="C52" s="2">
        <v>47</v>
      </c>
      <c r="D52" s="2" t="s">
        <v>625</v>
      </c>
      <c r="E52" s="2"/>
      <c r="F52" s="2"/>
      <c r="G52" s="2"/>
      <c r="H52" s="2"/>
    </row>
    <row r="53" spans="2:8">
      <c r="B53" s="2" t="s">
        <v>675</v>
      </c>
      <c r="C53" s="2">
        <v>49</v>
      </c>
      <c r="D53" s="2" t="s">
        <v>625</v>
      </c>
      <c r="E53" s="2"/>
      <c r="F53" s="2"/>
      <c r="G53" s="2"/>
      <c r="H53" s="2"/>
    </row>
    <row r="54" spans="2:8">
      <c r="B54" s="2" t="s">
        <v>676</v>
      </c>
      <c r="C54" s="2">
        <v>40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33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24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685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46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43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40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46</v>
      </c>
      <c r="D68" s="2" t="s">
        <v>625</v>
      </c>
      <c r="E68" s="2"/>
      <c r="F68" s="2"/>
      <c r="G68" s="2"/>
      <c r="H68" s="2"/>
    </row>
    <row r="69" spans="2:8">
      <c r="B69" s="2" t="s">
        <v>691</v>
      </c>
      <c r="C69" s="2">
        <v>49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44</v>
      </c>
      <c r="D70" s="2" t="s">
        <v>19</v>
      </c>
      <c r="E70" s="2"/>
      <c r="F70" s="2"/>
      <c r="G70" s="2"/>
      <c r="H70" s="2"/>
    </row>
    <row r="71" spans="2:8">
      <c r="B71" s="2" t="s">
        <v>693</v>
      </c>
      <c r="C71" s="2">
        <v>45</v>
      </c>
      <c r="D71" s="2" t="s">
        <v>19</v>
      </c>
      <c r="E71" s="2"/>
      <c r="F71" s="2"/>
      <c r="G71" s="2"/>
      <c r="H71" s="2"/>
    </row>
    <row r="72" spans="2:8">
      <c r="B72" s="2" t="s">
        <v>694</v>
      </c>
      <c r="C72" s="2">
        <v>47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47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46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36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42</v>
      </c>
      <c r="D79" s="2" t="s">
        <v>625</v>
      </c>
      <c r="E79" s="2"/>
      <c r="F79" s="2"/>
      <c r="G79" s="2"/>
      <c r="H79" s="2"/>
    </row>
    <row r="80" spans="2:8">
      <c r="B80" s="2" t="s">
        <v>702</v>
      </c>
      <c r="C80" s="2">
        <v>45</v>
      </c>
      <c r="D80" s="2" t="s">
        <v>625</v>
      </c>
      <c r="E80" s="2"/>
      <c r="F80" s="2"/>
      <c r="G80" s="2"/>
      <c r="H80" s="2"/>
    </row>
    <row r="81" spans="2:8">
      <c r="B81" s="2" t="s">
        <v>703</v>
      </c>
      <c r="C81" s="2">
        <v>46</v>
      </c>
      <c r="D81" s="2" t="s">
        <v>625</v>
      </c>
      <c r="E81" s="2"/>
      <c r="F81" s="2"/>
      <c r="G81" s="2"/>
      <c r="H81" s="2"/>
    </row>
    <row r="82" spans="2:8">
      <c r="B82" s="2" t="s">
        <v>704</v>
      </c>
      <c r="C82" s="2">
        <v>56</v>
      </c>
      <c r="D82" s="2" t="s">
        <v>625</v>
      </c>
      <c r="E82" s="2"/>
      <c r="F82" s="2"/>
      <c r="G82" s="2"/>
      <c r="H82" s="2"/>
    </row>
    <row r="83" spans="2:8">
      <c r="B83" s="2" t="s">
        <v>705</v>
      </c>
      <c r="C83" s="2">
        <v>44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43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40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37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14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31</v>
      </c>
      <c r="D89" s="2" t="s">
        <v>625</v>
      </c>
      <c r="E89" s="2"/>
      <c r="F89" s="2"/>
      <c r="G89" s="2"/>
      <c r="H89" s="2"/>
    </row>
    <row r="90" spans="2:8">
      <c r="B90" s="2" t="s">
        <v>712</v>
      </c>
      <c r="C90" s="2">
        <v>33</v>
      </c>
      <c r="D90" s="2" t="s">
        <v>625</v>
      </c>
      <c r="E90" s="2"/>
      <c r="F90" s="2"/>
      <c r="G90" s="2"/>
      <c r="H90" s="2"/>
    </row>
    <row r="91" spans="2:8">
      <c r="B91" s="2" t="s">
        <v>713</v>
      </c>
      <c r="C91" s="2">
        <v>31</v>
      </c>
      <c r="D91" s="2" t="s">
        <v>625</v>
      </c>
      <c r="E91" s="2"/>
      <c r="F91" s="2"/>
      <c r="G91" s="2"/>
      <c r="H91" s="2"/>
    </row>
    <row r="92" spans="2:8">
      <c r="B92" s="2" t="s">
        <v>714</v>
      </c>
      <c r="C92" s="2">
        <v>31</v>
      </c>
      <c r="D92" s="2" t="s">
        <v>625</v>
      </c>
      <c r="E92" s="2"/>
      <c r="F92" s="2"/>
      <c r="G92" s="2"/>
      <c r="H92" s="2"/>
    </row>
    <row r="93" spans="2:8">
      <c r="B93" s="2" t="s">
        <v>715</v>
      </c>
      <c r="C93" s="2">
        <v>28</v>
      </c>
      <c r="D93" s="2" t="s">
        <v>625</v>
      </c>
      <c r="E93" s="2"/>
      <c r="F93" s="2"/>
      <c r="G93" s="2"/>
      <c r="H93" s="2"/>
    </row>
    <row r="94" spans="2:8">
      <c r="B94" s="2" t="s">
        <v>716</v>
      </c>
      <c r="C94" s="2">
        <v>26</v>
      </c>
      <c r="D94" s="2" t="s">
        <v>625</v>
      </c>
      <c r="E94" s="2"/>
      <c r="F94" s="2"/>
      <c r="G94" s="2"/>
      <c r="H94" s="2"/>
    </row>
    <row r="95" spans="2:8">
      <c r="B95" s="2" t="s">
        <v>717</v>
      </c>
      <c r="C95" s="2">
        <v>21</v>
      </c>
      <c r="D95" s="2" t="s">
        <v>625</v>
      </c>
      <c r="E95" s="2"/>
      <c r="F95" s="2"/>
      <c r="G95" s="2"/>
      <c r="H95" s="2"/>
    </row>
    <row r="96" spans="2:8">
      <c r="B96" s="2" t="s">
        <v>718</v>
      </c>
      <c r="C96" s="2">
        <v>55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720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15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20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16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38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38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34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41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43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43</v>
      </c>
      <c r="D109" s="2" t="s">
        <v>625</v>
      </c>
      <c r="E109" s="2"/>
      <c r="F109" s="2"/>
      <c r="G109" s="2"/>
      <c r="H109" s="2"/>
    </row>
    <row r="110" spans="2:8">
      <c r="B110" s="2" t="s">
        <v>732</v>
      </c>
      <c r="C110" s="2">
        <v>48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52</v>
      </c>
      <c r="D111" s="2" t="s">
        <v>625</v>
      </c>
      <c r="E111" s="2"/>
      <c r="F111" s="2"/>
      <c r="G111" s="2"/>
      <c r="H111" s="2"/>
    </row>
    <row r="112" spans="2:8">
      <c r="B112" s="2" t="s">
        <v>734</v>
      </c>
      <c r="C112" s="2">
        <v>20</v>
      </c>
      <c r="D112" s="2" t="s">
        <v>625</v>
      </c>
      <c r="E112" s="2"/>
      <c r="F112" s="2"/>
      <c r="G112" s="2"/>
      <c r="H112" s="2"/>
    </row>
    <row r="113" spans="2:8">
      <c r="B113" s="2" t="s">
        <v>735</v>
      </c>
      <c r="C113" s="2">
        <v>37</v>
      </c>
      <c r="D113" s="2" t="s">
        <v>625</v>
      </c>
      <c r="E113" s="2"/>
      <c r="F113" s="2"/>
      <c r="G113" s="2"/>
      <c r="H113" s="2"/>
    </row>
    <row r="114" spans="2:8">
      <c r="B114" s="2" t="s">
        <v>736</v>
      </c>
      <c r="C114" s="2">
        <v>41</v>
      </c>
      <c r="D114" s="2" t="s">
        <v>625</v>
      </c>
      <c r="E114" s="2"/>
      <c r="F114" s="2"/>
      <c r="G114" s="2"/>
      <c r="H114" s="2"/>
    </row>
    <row r="115" spans="2:8">
      <c r="B115" s="2" t="s">
        <v>737</v>
      </c>
      <c r="C115" s="2">
        <v>41</v>
      </c>
      <c r="D115" s="2" t="s">
        <v>19</v>
      </c>
      <c r="E115" s="2"/>
      <c r="F115" s="2"/>
      <c r="G115" s="2"/>
      <c r="H115" s="2"/>
    </row>
    <row r="116" spans="2:8">
      <c r="B116" s="2" t="s">
        <v>738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739</v>
      </c>
      <c r="C117" s="2">
        <v>48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45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42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42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44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25</v>
      </c>
      <c r="D122" s="2" t="s">
        <v>625</v>
      </c>
      <c r="E122" s="2"/>
      <c r="F122" s="2"/>
      <c r="G122" s="2"/>
      <c r="H122" s="2"/>
    </row>
    <row r="123" spans="2:8">
      <c r="B123" s="2" t="s">
        <v>745</v>
      </c>
      <c r="C123" s="2">
        <v>19</v>
      </c>
      <c r="D123" s="2" t="s">
        <v>625</v>
      </c>
      <c r="E123" s="2"/>
      <c r="F123" s="2"/>
      <c r="G123" s="2"/>
      <c r="H123" s="2"/>
    </row>
    <row r="124" spans="2:8">
      <c r="B124" s="2" t="s">
        <v>746</v>
      </c>
      <c r="C124" s="2">
        <v>49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47</v>
      </c>
      <c r="D125" s="2" t="s">
        <v>19</v>
      </c>
      <c r="E125" s="2"/>
      <c r="F125" s="2"/>
      <c r="G125" s="2"/>
      <c r="H125" s="2"/>
    </row>
    <row r="126" spans="2:8">
      <c r="B126" s="2" t="s">
        <v>748</v>
      </c>
      <c r="C126" s="2">
        <v>45</v>
      </c>
      <c r="D126" s="2" t="s">
        <v>19</v>
      </c>
      <c r="E126" s="2"/>
      <c r="F126" s="2"/>
      <c r="G126" s="2"/>
      <c r="H126" s="2"/>
    </row>
    <row r="127" spans="2:8">
      <c r="B127" s="2" t="s">
        <v>749</v>
      </c>
      <c r="C127" s="2">
        <v>44</v>
      </c>
      <c r="D127" s="2" t="s">
        <v>19</v>
      </c>
      <c r="E127" s="2"/>
      <c r="F127" s="2"/>
      <c r="G127" s="2"/>
      <c r="H127" s="2"/>
    </row>
    <row r="128" spans="2:8">
      <c r="B128" s="2" t="s">
        <v>750</v>
      </c>
      <c r="C128" s="2">
        <v>43</v>
      </c>
      <c r="D128" s="2" t="s">
        <v>625</v>
      </c>
      <c r="E128" s="2"/>
      <c r="F128" s="2"/>
      <c r="G128" s="2"/>
      <c r="H128" s="2"/>
    </row>
    <row r="129" spans="2:8">
      <c r="B129" s="2" t="s">
        <v>751</v>
      </c>
      <c r="C129" s="2">
        <v>52</v>
      </c>
      <c r="D129" s="2" t="s">
        <v>625</v>
      </c>
      <c r="E129" s="2"/>
      <c r="F129" s="2"/>
      <c r="G129" s="2"/>
      <c r="H129" s="2"/>
    </row>
    <row r="130" spans="2:8">
      <c r="B130" s="2" t="s">
        <v>752</v>
      </c>
      <c r="C130" s="2">
        <v>59</v>
      </c>
      <c r="D130" s="2" t="s">
        <v>625</v>
      </c>
      <c r="E130" s="2"/>
      <c r="F130" s="2"/>
      <c r="G130" s="2"/>
      <c r="H130" s="2"/>
    </row>
    <row r="131" spans="2:8">
      <c r="B131" s="2" t="s">
        <v>753</v>
      </c>
      <c r="C131" s="2">
        <v>31</v>
      </c>
      <c r="D131" s="2" t="s">
        <v>625</v>
      </c>
      <c r="E131" s="2"/>
      <c r="F131" s="2"/>
      <c r="G131" s="2"/>
      <c r="H131" s="2"/>
    </row>
    <row r="132" spans="2:8">
      <c r="B132" s="2" t="s">
        <v>754</v>
      </c>
      <c r="C132" s="2">
        <v>26</v>
      </c>
      <c r="D132" s="2" t="s">
        <v>625</v>
      </c>
      <c r="E132" s="2"/>
      <c r="F132" s="2"/>
      <c r="G132" s="2"/>
      <c r="H132" s="2"/>
    </row>
    <row r="133" spans="2:8">
      <c r="B133" s="2" t="s">
        <v>755</v>
      </c>
      <c r="C133" s="2">
        <v>17</v>
      </c>
      <c r="D133" s="2" t="s">
        <v>625</v>
      </c>
      <c r="E133" s="2"/>
      <c r="F133" s="2"/>
      <c r="G133" s="2"/>
      <c r="H133" s="2"/>
    </row>
    <row r="134" spans="2:8">
      <c r="B134" s="2" t="s">
        <v>756</v>
      </c>
      <c r="C134" s="2">
        <v>40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38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26</v>
      </c>
      <c r="D140" s="2" t="s">
        <v>625</v>
      </c>
      <c r="E140" s="2"/>
      <c r="F140" s="2"/>
      <c r="G140" s="2"/>
      <c r="H140" s="2"/>
    </row>
    <row r="141" spans="2:8">
      <c r="B141" s="2" t="s">
        <v>763</v>
      </c>
      <c r="C141" s="2">
        <v>31</v>
      </c>
      <c r="D141" s="2" t="s">
        <v>625</v>
      </c>
      <c r="E141" s="2"/>
      <c r="F141" s="2"/>
      <c r="G141" s="2"/>
      <c r="H141" s="2"/>
    </row>
    <row r="142" spans="2:8">
      <c r="B142" s="2" t="s">
        <v>764</v>
      </c>
      <c r="C142" s="2">
        <v>34</v>
      </c>
      <c r="D142" s="2" t="s">
        <v>625</v>
      </c>
      <c r="E142" s="2"/>
      <c r="F142" s="2"/>
      <c r="G142" s="2"/>
      <c r="H142" s="2"/>
    </row>
    <row r="143" spans="2:8">
      <c r="B143" s="2" t="s">
        <v>765</v>
      </c>
      <c r="C143" s="2">
        <v>38</v>
      </c>
      <c r="D143" s="2" t="s">
        <v>625</v>
      </c>
      <c r="E143" s="2"/>
      <c r="F143" s="2"/>
      <c r="G143" s="2"/>
      <c r="H143" s="2"/>
    </row>
    <row r="144" spans="2:8">
      <c r="B144" s="2" t="s">
        <v>766</v>
      </c>
      <c r="C144" s="2">
        <v>42</v>
      </c>
      <c r="D144" s="2" t="s">
        <v>625</v>
      </c>
      <c r="E144" s="2"/>
      <c r="F144" s="2"/>
      <c r="G144" s="2"/>
      <c r="H144" s="2"/>
    </row>
    <row r="145" spans="2:8">
      <c r="B145" s="2" t="s">
        <v>767</v>
      </c>
      <c r="C145" s="2">
        <v>46</v>
      </c>
      <c r="D145" s="2" t="s">
        <v>625</v>
      </c>
      <c r="E145" s="2"/>
      <c r="F145" s="2"/>
      <c r="G145" s="2"/>
      <c r="H145" s="2"/>
    </row>
    <row r="146" spans="2:8">
      <c r="B146" s="2" t="s">
        <v>768</v>
      </c>
      <c r="C146" s="2">
        <v>20</v>
      </c>
      <c r="D146" s="2" t="s">
        <v>625</v>
      </c>
      <c r="E146" s="2"/>
      <c r="F146" s="2"/>
      <c r="G146" s="2"/>
      <c r="H146" s="2"/>
    </row>
    <row r="147" spans="2:8">
      <c r="B147" s="2" t="s">
        <v>769</v>
      </c>
      <c r="C147" s="2">
        <v>40</v>
      </c>
      <c r="D147" s="2" t="s">
        <v>625</v>
      </c>
      <c r="E147" s="2"/>
      <c r="F147" s="2"/>
      <c r="G147" s="2"/>
      <c r="H147" s="2"/>
    </row>
    <row r="148" spans="2:8">
      <c r="B148" s="2" t="s">
        <v>770</v>
      </c>
      <c r="C148" s="2">
        <v>46</v>
      </c>
      <c r="D148" s="2" t="s">
        <v>625</v>
      </c>
      <c r="E148" s="2"/>
      <c r="F148" s="2"/>
      <c r="G148" s="2"/>
      <c r="H148" s="2"/>
    </row>
    <row r="149" spans="2:8">
      <c r="B149" s="2" t="s">
        <v>771</v>
      </c>
      <c r="C149" s="2">
        <v>50</v>
      </c>
      <c r="D149" s="2" t="s">
        <v>625</v>
      </c>
      <c r="E149" s="2"/>
      <c r="F149" s="2"/>
      <c r="G149" s="2"/>
      <c r="H149" s="2"/>
    </row>
    <row r="150" spans="2:8">
      <c r="B150" s="2" t="s">
        <v>772</v>
      </c>
      <c r="C150" s="2">
        <v>54</v>
      </c>
      <c r="D150" s="2" t="s">
        <v>625</v>
      </c>
      <c r="E150" s="2"/>
      <c r="F150" s="2"/>
      <c r="G150" s="2"/>
      <c r="H150" s="2"/>
    </row>
    <row r="151" spans="2:8">
      <c r="B151" s="2" t="s">
        <v>773</v>
      </c>
      <c r="C151" s="2">
        <v>44</v>
      </c>
      <c r="D151" s="2" t="s">
        <v>625</v>
      </c>
      <c r="E151" s="2"/>
      <c r="F151" s="2"/>
      <c r="G151" s="2"/>
      <c r="H151" s="2"/>
    </row>
    <row r="152" spans="2:8">
      <c r="B152" s="2" t="s">
        <v>774</v>
      </c>
      <c r="C152" s="2">
        <v>51</v>
      </c>
      <c r="D152" s="2" t="s">
        <v>625</v>
      </c>
      <c r="E152" s="2"/>
      <c r="F152" s="2"/>
      <c r="G152" s="2"/>
      <c r="H152" s="2"/>
    </row>
    <row r="153" spans="2:8">
      <c r="B153" s="2" t="s">
        <v>775</v>
      </c>
      <c r="C153" s="2">
        <v>52</v>
      </c>
      <c r="D153" s="2" t="s">
        <v>625</v>
      </c>
      <c r="E153" s="2"/>
      <c r="F153" s="2"/>
      <c r="G153" s="2"/>
      <c r="H153" s="2"/>
    </row>
    <row r="154" spans="2:8">
      <c r="B154" s="2" t="s">
        <v>776</v>
      </c>
      <c r="C154" s="2">
        <v>49</v>
      </c>
      <c r="D154" s="2" t="s">
        <v>625</v>
      </c>
      <c r="E154" s="2"/>
      <c r="F154" s="2"/>
      <c r="G154" s="2"/>
      <c r="H154" s="2"/>
    </row>
    <row r="155" spans="2:8">
      <c r="B155" s="2" t="s">
        <v>777</v>
      </c>
      <c r="C155" s="2">
        <v>41</v>
      </c>
      <c r="D155" s="2" t="s">
        <v>625</v>
      </c>
      <c r="E155" s="2"/>
      <c r="F155" s="2"/>
      <c r="G155" s="2"/>
      <c r="H155" s="2"/>
    </row>
    <row r="156" spans="2:8">
      <c r="B156" s="2" t="s">
        <v>778</v>
      </c>
      <c r="C156" s="2">
        <v>45</v>
      </c>
      <c r="D156" s="2" t="s">
        <v>625</v>
      </c>
      <c r="E156" s="2"/>
      <c r="F156" s="2"/>
      <c r="G156" s="2"/>
      <c r="H156" s="2"/>
    </row>
    <row r="157" spans="2:8">
      <c r="B157" s="2" t="s">
        <v>779</v>
      </c>
      <c r="C157" s="2">
        <v>45</v>
      </c>
      <c r="D157" s="2" t="s">
        <v>625</v>
      </c>
      <c r="E157" s="2"/>
      <c r="F157" s="2"/>
      <c r="G157" s="2"/>
      <c r="H157" s="2"/>
    </row>
    <row r="158" spans="2:8">
      <c r="B158" s="2" t="s">
        <v>780</v>
      </c>
      <c r="C158" s="2">
        <v>48</v>
      </c>
      <c r="D158" s="2" t="s">
        <v>625</v>
      </c>
      <c r="E158" s="2"/>
      <c r="F158" s="2"/>
      <c r="G158" s="2"/>
      <c r="H158" s="2"/>
    </row>
    <row r="159" spans="2:8">
      <c r="B159" s="2" t="s">
        <v>781</v>
      </c>
      <c r="C159" s="2">
        <v>48</v>
      </c>
      <c r="D159" s="2" t="s">
        <v>625</v>
      </c>
      <c r="E159" s="2"/>
      <c r="F159" s="2"/>
      <c r="G159" s="2"/>
      <c r="H159" s="2"/>
    </row>
    <row r="160" spans="2:8">
      <c r="B160" s="2" t="s">
        <v>782</v>
      </c>
      <c r="C160" s="2">
        <v>21</v>
      </c>
      <c r="D160" s="2" t="s">
        <v>625</v>
      </c>
      <c r="E160" s="2"/>
      <c r="F160" s="2"/>
      <c r="G160" s="2"/>
      <c r="H160" s="2"/>
    </row>
    <row r="161" spans="2:8">
      <c r="B161" s="2" t="s">
        <v>783</v>
      </c>
      <c r="C161" s="2">
        <v>14</v>
      </c>
      <c r="D161" s="2" t="s">
        <v>625</v>
      </c>
      <c r="E161" s="2"/>
      <c r="F161" s="2"/>
      <c r="G161" s="2"/>
      <c r="H161" s="2"/>
    </row>
    <row r="162" spans="2:8">
      <c r="B162" s="2" t="s">
        <v>784</v>
      </c>
      <c r="C162" s="2">
        <v>39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37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33</v>
      </c>
      <c r="D166" s="2" t="s">
        <v>625</v>
      </c>
      <c r="E166" s="2"/>
      <c r="F166" s="2"/>
      <c r="G166" s="2"/>
      <c r="H166" s="2"/>
    </row>
    <row r="167" spans="2:8">
      <c r="B167" s="2" t="s">
        <v>789</v>
      </c>
      <c r="C167" s="2">
        <v>24</v>
      </c>
      <c r="D167" s="2" t="s">
        <v>625</v>
      </c>
      <c r="E167" s="2"/>
      <c r="F167" s="2"/>
      <c r="G167" s="2"/>
      <c r="H167" s="2"/>
    </row>
    <row r="168" spans="2:8">
      <c r="B168" s="2" t="s">
        <v>790</v>
      </c>
      <c r="C168" s="2">
        <v>20</v>
      </c>
      <c r="D168" s="2" t="s">
        <v>625</v>
      </c>
      <c r="E168" s="2"/>
      <c r="F168" s="2"/>
      <c r="G168" s="2"/>
      <c r="H168" s="2"/>
    </row>
    <row r="169" spans="2:8">
      <c r="B169" s="2" t="s">
        <v>791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16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45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45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43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49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47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46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43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29</v>
      </c>
      <c r="D183" s="2" t="s">
        <v>625</v>
      </c>
      <c r="E183" s="2"/>
      <c r="F183" s="2"/>
      <c r="G183" s="2"/>
      <c r="H183" s="2"/>
    </row>
    <row r="184" spans="2:8">
      <c r="B184" s="2" t="s">
        <v>806</v>
      </c>
      <c r="C184" s="2">
        <v>31</v>
      </c>
      <c r="D184" s="2" t="s">
        <v>625</v>
      </c>
      <c r="E184" s="2"/>
      <c r="F184" s="2"/>
      <c r="G184" s="2"/>
      <c r="H184" s="2"/>
    </row>
    <row r="185" spans="2:8">
      <c r="B185" s="2" t="s">
        <v>807</v>
      </c>
      <c r="C185" s="2">
        <v>36</v>
      </c>
      <c r="D185" s="2" t="s">
        <v>625</v>
      </c>
      <c r="E185" s="2"/>
      <c r="F185" s="2"/>
      <c r="G185" s="2"/>
      <c r="H185" s="2"/>
    </row>
    <row r="186" spans="2:8">
      <c r="B186" s="2" t="s">
        <v>808</v>
      </c>
      <c r="C186" s="2">
        <v>13</v>
      </c>
      <c r="D186" s="2" t="s">
        <v>625</v>
      </c>
      <c r="E186" s="2"/>
      <c r="F186" s="2"/>
      <c r="G186" s="2"/>
      <c r="H186" s="2"/>
    </row>
    <row r="187" spans="2:8">
      <c r="B187" s="2" t="s">
        <v>809</v>
      </c>
      <c r="C187" s="2">
        <v>42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37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36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37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36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42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39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45</v>
      </c>
      <c r="D195" s="2" t="s">
        <v>625</v>
      </c>
      <c r="E195" s="2"/>
      <c r="F195" s="2"/>
      <c r="G195" s="2"/>
      <c r="H195" s="2"/>
    </row>
    <row r="196" spans="2:8">
      <c r="B196" s="2" t="s">
        <v>818</v>
      </c>
      <c r="C196" s="2">
        <v>49</v>
      </c>
      <c r="D196" s="2" t="s">
        <v>625</v>
      </c>
      <c r="E196" s="2"/>
      <c r="F196" s="2"/>
      <c r="G196" s="2"/>
      <c r="H196" s="2"/>
    </row>
    <row r="197" spans="2:8">
      <c r="B197" s="2" t="s">
        <v>819</v>
      </c>
      <c r="C197" s="2">
        <v>54</v>
      </c>
      <c r="D197" s="2" t="s">
        <v>625</v>
      </c>
      <c r="E197" s="2"/>
      <c r="F197" s="2"/>
      <c r="G197" s="2"/>
      <c r="H197" s="2"/>
    </row>
    <row r="198" spans="2:8">
      <c r="B198" s="2" t="s">
        <v>820</v>
      </c>
      <c r="C198" s="2">
        <v>59</v>
      </c>
      <c r="D198" s="2" t="s">
        <v>625</v>
      </c>
      <c r="E198" s="2"/>
      <c r="F198" s="2"/>
      <c r="G198" s="2"/>
      <c r="H198" s="2"/>
    </row>
    <row r="199" spans="2:8">
      <c r="B199" s="2" t="s">
        <v>821</v>
      </c>
      <c r="C199" s="2">
        <v>65</v>
      </c>
      <c r="D199" s="2" t="s">
        <v>625</v>
      </c>
      <c r="E199" s="2"/>
      <c r="F199" s="2"/>
      <c r="G199" s="2"/>
      <c r="H199" s="2"/>
    </row>
    <row r="200" spans="2:8">
      <c r="B200" s="2" t="s">
        <v>822</v>
      </c>
      <c r="C200" s="2">
        <v>56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52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46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19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41</v>
      </c>
      <c r="D205" s="2" t="s">
        <v>625</v>
      </c>
      <c r="E205" s="2"/>
      <c r="F205" s="2"/>
      <c r="G205" s="2"/>
      <c r="H205" s="2"/>
    </row>
    <row r="206" spans="2:8">
      <c r="B206" s="2" t="s">
        <v>828</v>
      </c>
      <c r="C206" s="2">
        <v>44</v>
      </c>
      <c r="D206" s="2" t="s">
        <v>625</v>
      </c>
      <c r="E206" s="2"/>
      <c r="F206" s="2"/>
      <c r="G206" s="2"/>
      <c r="H206" s="2"/>
    </row>
    <row r="207" spans="2:8">
      <c r="B207" s="2" t="s">
        <v>829</v>
      </c>
      <c r="C207" s="2">
        <v>44</v>
      </c>
      <c r="D207" s="2" t="s">
        <v>625</v>
      </c>
      <c r="E207" s="2"/>
      <c r="F207" s="2"/>
      <c r="G207" s="2"/>
      <c r="H207" s="2"/>
    </row>
    <row r="208" spans="2:8">
      <c r="B208" s="2" t="s">
        <v>830</v>
      </c>
      <c r="C208" s="2">
        <v>50</v>
      </c>
      <c r="D208" s="2" t="s">
        <v>625</v>
      </c>
      <c r="E208" s="2"/>
      <c r="F208" s="2"/>
      <c r="G208" s="2"/>
      <c r="H208" s="2"/>
    </row>
    <row r="209" spans="2:8">
      <c r="B209" s="2" t="s">
        <v>831</v>
      </c>
      <c r="C209" s="2">
        <v>54</v>
      </c>
      <c r="D209" s="2" t="s">
        <v>625</v>
      </c>
      <c r="E209" s="2"/>
      <c r="F209" s="2"/>
      <c r="G209" s="2"/>
      <c r="H209" s="2"/>
    </row>
    <row r="210" spans="2:8">
      <c r="B210" s="2" t="s">
        <v>832</v>
      </c>
      <c r="C210" s="2">
        <v>25</v>
      </c>
      <c r="D210" s="2" t="s">
        <v>625</v>
      </c>
      <c r="E210" s="2"/>
      <c r="F210" s="2"/>
      <c r="G210" s="2"/>
      <c r="H210" s="2"/>
    </row>
    <row r="211" spans="2:8">
      <c r="B211" s="2" t="s">
        <v>833</v>
      </c>
      <c r="C211" s="2">
        <v>41</v>
      </c>
      <c r="D211" s="2" t="s">
        <v>625</v>
      </c>
      <c r="E211" s="2"/>
      <c r="F211" s="2"/>
      <c r="G211" s="2"/>
      <c r="H211" s="2"/>
    </row>
    <row r="212" spans="2:8">
      <c r="B212" s="2" t="s">
        <v>834</v>
      </c>
      <c r="C212" s="2">
        <v>16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50</v>
      </c>
      <c r="D213" s="2" t="s">
        <v>625</v>
      </c>
      <c r="E213" s="2"/>
      <c r="F213" s="2"/>
      <c r="G213" s="2"/>
      <c r="H213" s="2"/>
    </row>
    <row r="214" spans="2:8">
      <c r="B214" s="2" t="s">
        <v>836</v>
      </c>
      <c r="C214" s="2">
        <v>49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41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37</v>
      </c>
      <c r="D216" s="2" t="s">
        <v>625</v>
      </c>
      <c r="E216" s="2"/>
      <c r="F216" s="2"/>
      <c r="G216" s="2"/>
      <c r="H216" s="2"/>
    </row>
    <row r="217" spans="2:8">
      <c r="B217" s="2" t="s">
        <v>839</v>
      </c>
      <c r="C217" s="2">
        <v>45</v>
      </c>
      <c r="D217" s="2" t="s">
        <v>625</v>
      </c>
      <c r="E217" s="2"/>
      <c r="F217" s="2"/>
      <c r="G217" s="2"/>
      <c r="H217" s="2"/>
    </row>
    <row r="218" spans="2:8">
      <c r="B218" s="2" t="s">
        <v>840</v>
      </c>
      <c r="C218" s="2">
        <v>55</v>
      </c>
      <c r="D218" s="2" t="s">
        <v>625</v>
      </c>
      <c r="E218" s="2"/>
      <c r="F218" s="2"/>
      <c r="G218" s="2"/>
      <c r="H218" s="2"/>
    </row>
    <row r="219" spans="2:8">
      <c r="B219" s="2" t="s">
        <v>841</v>
      </c>
      <c r="C219" s="2">
        <v>62</v>
      </c>
      <c r="D219" s="2" t="s">
        <v>625</v>
      </c>
      <c r="E219" s="2"/>
      <c r="F219" s="2"/>
      <c r="G219" s="2"/>
      <c r="H219" s="2"/>
    </row>
    <row r="220" spans="2:8">
      <c r="B220" s="2" t="s">
        <v>842</v>
      </c>
      <c r="C220" s="2">
        <v>64</v>
      </c>
      <c r="D220" s="2" t="s">
        <v>625</v>
      </c>
      <c r="E220" s="2"/>
      <c r="F220" s="2"/>
      <c r="G220" s="2"/>
      <c r="H220" s="2"/>
    </row>
    <row r="221" spans="2:8">
      <c r="B221" s="2" t="s">
        <v>843</v>
      </c>
      <c r="C221" s="2">
        <v>69</v>
      </c>
      <c r="D221" s="2" t="s">
        <v>625</v>
      </c>
      <c r="E221" s="2"/>
      <c r="F221" s="2"/>
      <c r="G221" s="2"/>
      <c r="H221" s="2"/>
    </row>
    <row r="222" spans="2:8">
      <c r="B222" s="2" t="s">
        <v>844</v>
      </c>
      <c r="C222" s="2">
        <v>35</v>
      </c>
      <c r="D222" s="2" t="s">
        <v>625</v>
      </c>
      <c r="E222" s="2"/>
      <c r="F222" s="2"/>
      <c r="G222" s="2"/>
      <c r="H222" s="2"/>
    </row>
    <row r="223" spans="2:8">
      <c r="B223" s="2" t="s">
        <v>845</v>
      </c>
      <c r="C223" s="2">
        <v>38</v>
      </c>
      <c r="D223" s="2" t="s">
        <v>625</v>
      </c>
      <c r="E223" s="2"/>
      <c r="F223" s="2"/>
      <c r="G223" s="2"/>
      <c r="H223" s="2"/>
    </row>
    <row r="224" spans="2:8">
      <c r="B224" s="2" t="s">
        <v>846</v>
      </c>
      <c r="C224" s="2">
        <v>39</v>
      </c>
      <c r="D224" s="2" t="s">
        <v>625</v>
      </c>
      <c r="E224" s="2"/>
      <c r="F224" s="2"/>
      <c r="G224" s="2"/>
      <c r="H224" s="2"/>
    </row>
    <row r="225" spans="2:8">
      <c r="B225" s="2" t="s">
        <v>847</v>
      </c>
      <c r="C225" s="2">
        <v>39</v>
      </c>
      <c r="D225" s="2" t="s">
        <v>625</v>
      </c>
      <c r="E225" s="2"/>
      <c r="F225" s="2"/>
      <c r="G225" s="2"/>
      <c r="H225" s="2"/>
    </row>
    <row r="226" spans="2:8">
      <c r="B226" s="2" t="s">
        <v>848</v>
      </c>
      <c r="C226" s="2">
        <v>52</v>
      </c>
      <c r="D226" s="2" t="s">
        <v>625</v>
      </c>
      <c r="E226" s="2"/>
      <c r="F226" s="2"/>
      <c r="G226" s="2"/>
      <c r="H226" s="2"/>
    </row>
    <row r="227" spans="2:8">
      <c r="B227" s="2" t="s">
        <v>849</v>
      </c>
      <c r="C227" s="2">
        <v>54</v>
      </c>
      <c r="D227" s="2" t="s">
        <v>625</v>
      </c>
      <c r="E227" s="2"/>
      <c r="F227" s="2"/>
      <c r="G227" s="2"/>
      <c r="H227" s="2"/>
    </row>
    <row r="228" spans="2:8">
      <c r="B228" s="2" t="s">
        <v>850</v>
      </c>
      <c r="C228" s="2">
        <v>55</v>
      </c>
      <c r="D228" s="2" t="s">
        <v>625</v>
      </c>
      <c r="E228" s="2"/>
      <c r="F228" s="2"/>
      <c r="G228" s="2"/>
      <c r="H228" s="2"/>
    </row>
    <row r="229" spans="2:8">
      <c r="B229" s="2" t="s">
        <v>851</v>
      </c>
      <c r="C229" s="2">
        <v>55</v>
      </c>
      <c r="D229" s="2" t="s">
        <v>625</v>
      </c>
      <c r="E229" s="2"/>
      <c r="F229" s="2"/>
      <c r="G229" s="2"/>
      <c r="H229" s="2"/>
    </row>
    <row r="230" spans="2:8">
      <c r="B230" s="2" t="s">
        <v>852</v>
      </c>
      <c r="C230" s="2">
        <v>59</v>
      </c>
      <c r="D230" s="2" t="s">
        <v>625</v>
      </c>
      <c r="E230" s="2"/>
      <c r="F230" s="2"/>
      <c r="G230" s="2"/>
      <c r="H230" s="2"/>
    </row>
    <row r="231" spans="2:8">
      <c r="B231" s="2" t="s">
        <v>853</v>
      </c>
      <c r="C231" s="2">
        <v>51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49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46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42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37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52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50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48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43</v>
      </c>
      <c r="D243" s="2" t="s">
        <v>19</v>
      </c>
      <c r="E243" s="2"/>
      <c r="F243" s="2"/>
      <c r="G243" s="2"/>
      <c r="H243" s="2"/>
    </row>
    <row r="244" spans="2:8">
      <c r="B244" s="2" t="s">
        <v>866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65</v>
      </c>
      <c r="D245" s="2" t="s">
        <v>625</v>
      </c>
      <c r="E245" s="2"/>
      <c r="F245" s="2"/>
      <c r="G245" s="2"/>
      <c r="H245" s="2"/>
    </row>
    <row r="246" spans="2:8">
      <c r="B246" s="2" t="s">
        <v>868</v>
      </c>
      <c r="C246" s="2">
        <v>67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50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45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38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19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14</v>
      </c>
      <c r="D252" s="2" t="s">
        <v>19</v>
      </c>
      <c r="E252" s="2"/>
      <c r="F252" s="2"/>
      <c r="G252" s="2"/>
      <c r="H252" s="2"/>
    </row>
    <row r="253" spans="2:8">
      <c r="B253" s="2" t="s">
        <v>875</v>
      </c>
      <c r="C253" s="2">
        <v>19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41</v>
      </c>
      <c r="D256" s="2" t="s">
        <v>625</v>
      </c>
      <c r="E256" s="2"/>
      <c r="F256" s="2"/>
      <c r="G256" s="2"/>
      <c r="H256" s="2"/>
    </row>
    <row r="257" spans="2:8">
      <c r="B257" s="2" t="s">
        <v>879</v>
      </c>
      <c r="C257" s="2">
        <v>46</v>
      </c>
      <c r="D257" s="2" t="s">
        <v>625</v>
      </c>
      <c r="E257" s="2"/>
      <c r="F257" s="2"/>
      <c r="G257" s="2"/>
      <c r="H257" s="2"/>
    </row>
    <row r="258" spans="2:8">
      <c r="B258" s="2" t="s">
        <v>880</v>
      </c>
      <c r="C258" s="2">
        <v>50</v>
      </c>
      <c r="D258" s="2" t="s">
        <v>625</v>
      </c>
      <c r="E258" s="2"/>
      <c r="F258" s="2"/>
      <c r="G258" s="2"/>
      <c r="H258" s="2"/>
    </row>
    <row r="259" spans="2:8">
      <c r="B259" s="2" t="s">
        <v>881</v>
      </c>
      <c r="C259" s="2">
        <v>52</v>
      </c>
      <c r="D259" s="2" t="s">
        <v>625</v>
      </c>
      <c r="E259" s="2"/>
      <c r="F259" s="2"/>
      <c r="G259" s="2"/>
      <c r="H259" s="2"/>
    </row>
    <row r="260" spans="2:8">
      <c r="B260" s="2" t="s">
        <v>882</v>
      </c>
      <c r="C260" s="2">
        <v>54</v>
      </c>
      <c r="D260" s="2" t="s">
        <v>625</v>
      </c>
      <c r="E260" s="2"/>
      <c r="F260" s="2"/>
      <c r="G260" s="2"/>
      <c r="H260" s="2"/>
    </row>
    <row r="261" spans="2:8">
      <c r="B261" s="2" t="s">
        <v>883</v>
      </c>
      <c r="C261" s="2">
        <v>56</v>
      </c>
      <c r="D261" s="2" t="s">
        <v>625</v>
      </c>
      <c r="E261" s="2"/>
      <c r="F261" s="2"/>
      <c r="G261" s="2"/>
      <c r="H261" s="2"/>
    </row>
    <row r="262" spans="2:8">
      <c r="B262" s="2" t="s">
        <v>884</v>
      </c>
      <c r="C262" s="2">
        <v>56</v>
      </c>
      <c r="D262" s="2" t="s">
        <v>625</v>
      </c>
      <c r="E262" s="2"/>
      <c r="F262" s="2"/>
      <c r="G262" s="2"/>
      <c r="H262" s="2"/>
    </row>
    <row r="263" spans="2:8">
      <c r="B263" s="2" t="s">
        <v>885</v>
      </c>
      <c r="C263" s="2">
        <v>22</v>
      </c>
      <c r="D263" s="2" t="s">
        <v>625</v>
      </c>
      <c r="E263" s="2"/>
      <c r="F263" s="2"/>
      <c r="G263" s="2"/>
      <c r="H263" s="2"/>
    </row>
    <row r="264" spans="2:8">
      <c r="B264" s="2" t="s">
        <v>886</v>
      </c>
      <c r="C264" s="2">
        <v>14</v>
      </c>
      <c r="D264" s="2" t="s">
        <v>625</v>
      </c>
      <c r="E264" s="2"/>
      <c r="F264" s="2"/>
      <c r="G264" s="2"/>
      <c r="H264" s="2"/>
    </row>
    <row r="265" spans="2:8">
      <c r="B265" s="2" t="s">
        <v>887</v>
      </c>
      <c r="C265" s="2">
        <v>22</v>
      </c>
      <c r="D265" s="2" t="s">
        <v>625</v>
      </c>
      <c r="E265" s="2"/>
      <c r="F265" s="2"/>
      <c r="G265" s="2"/>
      <c r="H265" s="2"/>
    </row>
    <row r="266" spans="2:8">
      <c r="B266" s="2" t="s">
        <v>888</v>
      </c>
      <c r="C266" s="2">
        <v>19</v>
      </c>
      <c r="D266" s="2" t="s">
        <v>625</v>
      </c>
      <c r="E266" s="2"/>
      <c r="F266" s="2"/>
      <c r="G266" s="2"/>
      <c r="H266" s="2"/>
    </row>
    <row r="267" spans="2:8">
      <c r="B267" s="2" t="s">
        <v>889</v>
      </c>
      <c r="C267" s="2">
        <v>14</v>
      </c>
      <c r="D267" s="2" t="s">
        <v>625</v>
      </c>
      <c r="E267" s="2"/>
      <c r="F267" s="2"/>
      <c r="G267" s="2"/>
      <c r="H267" s="2"/>
    </row>
    <row r="268" spans="2:8">
      <c r="B268" s="2" t="s">
        <v>890</v>
      </c>
      <c r="C268" s="2">
        <v>19</v>
      </c>
      <c r="D268" s="2" t="s">
        <v>625</v>
      </c>
      <c r="E268" s="2"/>
      <c r="F268" s="2"/>
      <c r="G268" s="2"/>
      <c r="H268" s="2"/>
    </row>
    <row r="269" spans="2:8">
      <c r="B269" s="2" t="s">
        <v>891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42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39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35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20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14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15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50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49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43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40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40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39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39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22</v>
      </c>
      <c r="D288" s="2" t="s">
        <v>625</v>
      </c>
      <c r="E288" s="2"/>
      <c r="F288" s="2"/>
      <c r="G288" s="2"/>
      <c r="H288" s="2"/>
    </row>
    <row r="289" spans="2:8">
      <c r="B289" s="2" t="s">
        <v>911</v>
      </c>
      <c r="C289" s="2">
        <v>16</v>
      </c>
      <c r="D289" s="2" t="s">
        <v>625</v>
      </c>
      <c r="E289" s="2"/>
      <c r="F289" s="2"/>
      <c r="G289" s="2"/>
      <c r="H289" s="2"/>
    </row>
    <row r="290" spans="2:8">
      <c r="B290" s="2" t="s">
        <v>912</v>
      </c>
      <c r="C290" s="2">
        <v>35</v>
      </c>
      <c r="D290" s="2" t="s">
        <v>625</v>
      </c>
      <c r="E290" s="2"/>
      <c r="F290" s="2"/>
      <c r="G290" s="2"/>
      <c r="H290" s="2"/>
    </row>
    <row r="291" spans="2:8">
      <c r="B291" s="2" t="s">
        <v>913</v>
      </c>
      <c r="C291" s="2">
        <v>41</v>
      </c>
      <c r="D291" s="2" t="s">
        <v>625</v>
      </c>
      <c r="E291" s="2"/>
      <c r="F291" s="2"/>
      <c r="G291" s="2"/>
      <c r="H291" s="2"/>
    </row>
    <row r="292" spans="2:8">
      <c r="B292" s="2" t="s">
        <v>914</v>
      </c>
      <c r="C292" s="2">
        <v>44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45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47</v>
      </c>
      <c r="D294" s="2" t="s">
        <v>625</v>
      </c>
      <c r="E294" s="2"/>
      <c r="F294" s="2"/>
      <c r="G294" s="2"/>
      <c r="H294" s="2"/>
    </row>
    <row r="295" spans="2:8">
      <c r="B295" s="2" t="s">
        <v>917</v>
      </c>
      <c r="C295" s="2">
        <v>50</v>
      </c>
      <c r="D295" s="2" t="s">
        <v>625</v>
      </c>
      <c r="E295" s="2"/>
      <c r="F295" s="2"/>
      <c r="G295" s="2"/>
      <c r="H295" s="2"/>
    </row>
    <row r="296" spans="2:8">
      <c r="B296" s="2" t="s">
        <v>918</v>
      </c>
      <c r="C296" s="2">
        <v>45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45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41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41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24</v>
      </c>
      <c r="D300" s="2" t="s">
        <v>625</v>
      </c>
      <c r="E300" s="2"/>
      <c r="F300" s="2"/>
      <c r="G300" s="2"/>
      <c r="H300" s="2"/>
    </row>
    <row r="301" spans="2:8">
      <c r="B301" s="2" t="s">
        <v>923</v>
      </c>
      <c r="C301" s="2">
        <v>24</v>
      </c>
      <c r="D301" s="2" t="s">
        <v>625</v>
      </c>
      <c r="E301" s="2"/>
      <c r="F301" s="2"/>
      <c r="G301" s="2"/>
      <c r="H301" s="2"/>
    </row>
    <row r="302" spans="2:8">
      <c r="B302" s="2" t="s">
        <v>924</v>
      </c>
      <c r="C302" s="2">
        <v>26</v>
      </c>
      <c r="D302" s="2" t="s">
        <v>625</v>
      </c>
      <c r="E302" s="2"/>
      <c r="F302" s="2"/>
      <c r="G302" s="2"/>
      <c r="H302" s="2"/>
    </row>
    <row r="303" spans="2:8">
      <c r="B303" s="2" t="s">
        <v>925</v>
      </c>
      <c r="C303" s="2">
        <v>29</v>
      </c>
      <c r="D303" s="2" t="s">
        <v>625</v>
      </c>
      <c r="E303" s="2"/>
      <c r="F303" s="2"/>
      <c r="G303" s="2"/>
      <c r="H303" s="2"/>
    </row>
    <row r="304" spans="2:8">
      <c r="B304" s="2" t="s">
        <v>926</v>
      </c>
      <c r="C304" s="2">
        <v>31</v>
      </c>
      <c r="D304" s="2" t="s">
        <v>625</v>
      </c>
      <c r="E304" s="2"/>
      <c r="F304" s="2"/>
      <c r="G304" s="2"/>
      <c r="H304" s="2"/>
    </row>
    <row r="305" spans="2:8">
      <c r="B305" s="2" t="s">
        <v>927</v>
      </c>
      <c r="C305" s="2">
        <v>31</v>
      </c>
      <c r="D305" s="2" t="s">
        <v>625</v>
      </c>
      <c r="E305" s="2"/>
      <c r="F305" s="2"/>
      <c r="G305" s="2"/>
      <c r="H305" s="2"/>
    </row>
    <row r="306" spans="2:8">
      <c r="B306" s="2" t="s">
        <v>928</v>
      </c>
      <c r="C306" s="2">
        <v>34</v>
      </c>
      <c r="D306" s="2" t="s">
        <v>625</v>
      </c>
      <c r="E306" s="2"/>
      <c r="F306" s="2"/>
      <c r="G306" s="2"/>
      <c r="H306" s="2"/>
    </row>
    <row r="307" spans="2:8">
      <c r="B307" s="2" t="s">
        <v>929</v>
      </c>
      <c r="C307" s="2">
        <v>41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38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49</v>
      </c>
      <c r="D309" s="2" t="s">
        <v>625</v>
      </c>
      <c r="E309" s="2"/>
      <c r="F309" s="2"/>
      <c r="G309" s="2"/>
      <c r="H309" s="2"/>
    </row>
    <row r="310" spans="2:8">
      <c r="B310" s="2" t="s">
        <v>932</v>
      </c>
      <c r="C310" s="2">
        <v>64</v>
      </c>
      <c r="D310" s="2" t="s">
        <v>625</v>
      </c>
      <c r="E310" s="2"/>
      <c r="F310" s="2"/>
      <c r="G310" s="2"/>
      <c r="H310" s="2"/>
    </row>
    <row r="311" spans="2:8">
      <c r="B311" s="2" t="s">
        <v>933</v>
      </c>
      <c r="C311" s="2">
        <v>39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37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25</v>
      </c>
      <c r="D316" s="2" t="s">
        <v>625</v>
      </c>
      <c r="E316" s="2"/>
      <c r="F316" s="2"/>
      <c r="G316" s="2"/>
      <c r="H316" s="2"/>
    </row>
    <row r="317" spans="2:8">
      <c r="B317" s="2" t="s">
        <v>939</v>
      </c>
      <c r="C317" s="2">
        <v>16</v>
      </c>
      <c r="D317" s="2" t="s">
        <v>625</v>
      </c>
      <c r="E317" s="2"/>
      <c r="F317" s="2"/>
      <c r="G317" s="2"/>
      <c r="H317" s="2"/>
    </row>
    <row r="318" spans="2:8">
      <c r="B318" s="2" t="s">
        <v>940</v>
      </c>
      <c r="C318" s="2">
        <v>36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37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36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35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41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34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52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48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45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42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40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39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38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38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38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8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10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15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17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19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33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20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29</v>
      </c>
      <c r="D349" s="2" t="s">
        <v>625</v>
      </c>
      <c r="E349" s="2"/>
      <c r="F349" s="2"/>
      <c r="G349" s="2"/>
      <c r="H349" s="2"/>
    </row>
    <row r="350" spans="2:8">
      <c r="B350" s="2" t="s">
        <v>972</v>
      </c>
      <c r="C350" s="2">
        <v>28</v>
      </c>
      <c r="D350" s="2" t="s">
        <v>625</v>
      </c>
      <c r="E350" s="2"/>
      <c r="F350" s="2"/>
      <c r="G350" s="2"/>
      <c r="H350" s="2"/>
    </row>
    <row r="351" spans="2:8">
      <c r="B351" s="2" t="s">
        <v>973</v>
      </c>
      <c r="C351" s="2">
        <v>27</v>
      </c>
      <c r="D351" s="2" t="s">
        <v>625</v>
      </c>
      <c r="E351" s="2"/>
      <c r="F351" s="2"/>
      <c r="G351" s="2"/>
      <c r="H351" s="2"/>
    </row>
    <row r="352" spans="2:8">
      <c r="B352" s="2" t="s">
        <v>974</v>
      </c>
      <c r="C352" s="2">
        <v>13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19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22</v>
      </c>
      <c r="D355" s="2" t="s">
        <v>625</v>
      </c>
      <c r="E355" s="2"/>
      <c r="F355" s="2"/>
      <c r="G355" s="2"/>
      <c r="H355" s="2"/>
    </row>
    <row r="356" spans="2:8">
      <c r="B356" s="2" t="s">
        <v>978</v>
      </c>
      <c r="C356" s="2">
        <v>30</v>
      </c>
      <c r="D356" s="2" t="s">
        <v>625</v>
      </c>
      <c r="E356" s="2"/>
      <c r="F356" s="2"/>
      <c r="G356" s="2"/>
      <c r="H356" s="2"/>
    </row>
    <row r="357" spans="2:8">
      <c r="B357" s="2" t="s">
        <v>979</v>
      </c>
      <c r="C357" s="2">
        <v>37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42</v>
      </c>
      <c r="D358" s="2" t="s">
        <v>625</v>
      </c>
      <c r="E358" s="2"/>
      <c r="F358" s="2"/>
      <c r="G358" s="2"/>
      <c r="H358" s="2"/>
    </row>
    <row r="359" spans="2:8">
      <c r="B359" s="2" t="s">
        <v>981</v>
      </c>
      <c r="C359" s="2">
        <v>49</v>
      </c>
      <c r="D359" s="2" t="s">
        <v>625</v>
      </c>
      <c r="E359" s="2"/>
      <c r="F359" s="2"/>
      <c r="G359" s="2"/>
      <c r="H359" s="2"/>
    </row>
    <row r="360" spans="2:8">
      <c r="B360" s="2" t="s">
        <v>982</v>
      </c>
      <c r="C360" s="2">
        <v>51</v>
      </c>
      <c r="D360" s="2" t="s">
        <v>625</v>
      </c>
      <c r="E360" s="2"/>
      <c r="F360" s="2"/>
      <c r="G360" s="2"/>
      <c r="H360" s="2"/>
    </row>
    <row r="361" spans="2:8">
      <c r="B361" s="2" t="s">
        <v>983</v>
      </c>
      <c r="C361" s="2">
        <v>55</v>
      </c>
      <c r="D361" s="2" t="s">
        <v>625</v>
      </c>
      <c r="E361" s="2"/>
      <c r="F361" s="2"/>
      <c r="G361" s="2"/>
      <c r="H361" s="2"/>
    </row>
    <row r="362" spans="2:8">
      <c r="B362" s="2" t="s">
        <v>984</v>
      </c>
      <c r="C362" s="2">
        <v>57</v>
      </c>
      <c r="D362" s="2" t="s">
        <v>625</v>
      </c>
      <c r="E362" s="2"/>
      <c r="F362" s="2"/>
      <c r="G362" s="2"/>
      <c r="H362" s="2"/>
    </row>
    <row r="363" spans="2:8">
      <c r="B363" s="2" t="s">
        <v>985</v>
      </c>
      <c r="C363" s="2">
        <v>59</v>
      </c>
      <c r="D363" s="2" t="s">
        <v>625</v>
      </c>
      <c r="E363" s="2"/>
      <c r="F363" s="2"/>
      <c r="G363" s="2"/>
      <c r="H363" s="2"/>
    </row>
    <row r="364" spans="2:8">
      <c r="B364" s="2" t="s">
        <v>986</v>
      </c>
      <c r="C364" s="2">
        <v>46</v>
      </c>
      <c r="D364" s="2" t="s">
        <v>625</v>
      </c>
      <c r="E364" s="2"/>
      <c r="F364" s="2"/>
      <c r="G364" s="2"/>
      <c r="H364" s="2"/>
    </row>
    <row r="365" spans="2:8">
      <c r="B365" s="2" t="s">
        <v>987</v>
      </c>
      <c r="C365" s="2">
        <v>50</v>
      </c>
      <c r="D365" s="2" t="s">
        <v>625</v>
      </c>
      <c r="E365" s="2"/>
      <c r="F365" s="2"/>
      <c r="G365" s="2"/>
      <c r="H365" s="2"/>
    </row>
    <row r="366" spans="2:8">
      <c r="B366" s="2" t="s">
        <v>988</v>
      </c>
      <c r="C366" s="2">
        <v>17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37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37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39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39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38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38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51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42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50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40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34</v>
      </c>
      <c r="D381" s="2" t="s">
        <v>625</v>
      </c>
      <c r="E381" s="2"/>
      <c r="F381" s="2"/>
      <c r="G381" s="2"/>
      <c r="H381" s="2"/>
    </row>
    <row r="382" spans="2:8">
      <c r="B382" s="2" t="s">
        <v>1004</v>
      </c>
      <c r="C382" s="2">
        <v>46</v>
      </c>
      <c r="D382" s="2" t="s">
        <v>625</v>
      </c>
      <c r="E382" s="2"/>
      <c r="F382" s="2"/>
      <c r="G382" s="2"/>
      <c r="H382" s="2"/>
    </row>
    <row r="383" spans="2:8">
      <c r="B383" s="2" t="s">
        <v>1005</v>
      </c>
      <c r="C383" s="2">
        <v>49</v>
      </c>
      <c r="D383" s="2" t="s">
        <v>625</v>
      </c>
      <c r="E383" s="2"/>
      <c r="F383" s="2"/>
      <c r="G383" s="2"/>
      <c r="H383" s="2"/>
    </row>
    <row r="384" spans="2:8">
      <c r="B384" s="2" t="s">
        <v>1006</v>
      </c>
      <c r="C384" s="2">
        <v>49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47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45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49</v>
      </c>
      <c r="D387" s="2" t="s">
        <v>625</v>
      </c>
      <c r="E387" s="2"/>
      <c r="F387" s="2"/>
      <c r="G387" s="2"/>
      <c r="H387" s="2"/>
    </row>
    <row r="388" spans="2:8">
      <c r="B388" s="2" t="s">
        <v>1010</v>
      </c>
      <c r="C388" s="2">
        <v>49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55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58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56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61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52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50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49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53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47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45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42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48</v>
      </c>
      <c r="D400" s="2" t="s">
        <v>625</v>
      </c>
      <c r="E400" s="2"/>
      <c r="F400" s="2"/>
      <c r="G400" s="2"/>
      <c r="H400" s="2"/>
    </row>
    <row r="401" spans="2:8">
      <c r="B401" s="2" t="s">
        <v>1023</v>
      </c>
      <c r="C401" s="2">
        <v>53</v>
      </c>
      <c r="D401" s="2" t="s">
        <v>625</v>
      </c>
      <c r="E401" s="2"/>
      <c r="F401" s="2"/>
      <c r="G401" s="2"/>
      <c r="H401" s="2"/>
    </row>
    <row r="402" spans="2:8">
      <c r="B402" s="2" t="s">
        <v>1024</v>
      </c>
      <c r="C402" s="2">
        <v>57</v>
      </c>
      <c r="D402" s="2" t="s">
        <v>625</v>
      </c>
      <c r="E402" s="2"/>
      <c r="F402" s="2"/>
      <c r="G402" s="2"/>
      <c r="H402" s="2"/>
    </row>
    <row r="403" spans="2:8">
      <c r="B403" s="2" t="s">
        <v>1025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34</v>
      </c>
      <c r="D409" s="2" t="s">
        <v>625</v>
      </c>
      <c r="E409" s="2"/>
      <c r="F409" s="2"/>
      <c r="G409" s="2"/>
      <c r="H409" s="2"/>
    </row>
    <row r="410" spans="2:8">
      <c r="B410" s="2" t="s">
        <v>1032</v>
      </c>
      <c r="C410" s="2">
        <v>38</v>
      </c>
      <c r="D410" s="2" t="s">
        <v>625</v>
      </c>
      <c r="E410" s="2"/>
      <c r="F410" s="2"/>
      <c r="G410" s="2"/>
      <c r="H410" s="2"/>
    </row>
    <row r="411" spans="2:8">
      <c r="B411" s="2" t="s">
        <v>1033</v>
      </c>
      <c r="C411" s="2">
        <v>40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42</v>
      </c>
      <c r="D412" s="2" t="s">
        <v>625</v>
      </c>
      <c r="E412" s="2"/>
      <c r="F412" s="2"/>
      <c r="G412" s="2"/>
      <c r="H412" s="2"/>
    </row>
    <row r="413" spans="2:8">
      <c r="B413" s="2" t="s">
        <v>1035</v>
      </c>
      <c r="C413" s="2">
        <v>45</v>
      </c>
      <c r="D413" s="2" t="s">
        <v>625</v>
      </c>
      <c r="E413" s="2"/>
      <c r="F413" s="2"/>
      <c r="G413" s="2"/>
      <c r="H413" s="2"/>
    </row>
    <row r="414" spans="2:8">
      <c r="B414" s="2" t="s">
        <v>1036</v>
      </c>
      <c r="C414" s="2">
        <v>50</v>
      </c>
      <c r="D414" s="2" t="s">
        <v>625</v>
      </c>
      <c r="E414" s="2"/>
      <c r="F414" s="2"/>
      <c r="G414" s="2"/>
      <c r="H414" s="2"/>
    </row>
    <row r="415" spans="2:8">
      <c r="B415" s="2" t="s">
        <v>1037</v>
      </c>
      <c r="C415" s="2">
        <v>15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23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30</v>
      </c>
      <c r="D417" s="2" t="s">
        <v>625</v>
      </c>
      <c r="E417" s="2"/>
      <c r="F417" s="2"/>
      <c r="G417" s="2"/>
      <c r="H417" s="2"/>
    </row>
    <row r="418" spans="2:8">
      <c r="B418" s="2" t="s">
        <v>1040</v>
      </c>
      <c r="C418" s="2">
        <v>36</v>
      </c>
      <c r="D418" s="2" t="s">
        <v>625</v>
      </c>
      <c r="E418" s="2"/>
      <c r="F418" s="2"/>
      <c r="G418" s="2"/>
      <c r="H418" s="2"/>
    </row>
    <row r="419" spans="2:8">
      <c r="B419" s="2" t="s">
        <v>1041</v>
      </c>
      <c r="C419" s="2">
        <v>40</v>
      </c>
      <c r="D419" s="2" t="s">
        <v>625</v>
      </c>
      <c r="E419" s="2"/>
      <c r="F419" s="2"/>
      <c r="G419" s="2"/>
      <c r="H419" s="2"/>
    </row>
    <row r="420" spans="2:8">
      <c r="B420" s="2" t="s">
        <v>1042</v>
      </c>
      <c r="C420" s="2">
        <v>45</v>
      </c>
      <c r="D420" s="2" t="s">
        <v>625</v>
      </c>
      <c r="E420" s="2"/>
      <c r="F420" s="2"/>
      <c r="G420" s="2"/>
      <c r="H420" s="2"/>
    </row>
    <row r="421" spans="2:8">
      <c r="B421" s="2" t="s">
        <v>1043</v>
      </c>
      <c r="C421" s="2">
        <v>18</v>
      </c>
      <c r="D421" s="2" t="s">
        <v>625</v>
      </c>
      <c r="E421" s="2"/>
      <c r="F421" s="2"/>
      <c r="G421" s="2"/>
      <c r="H421" s="2"/>
    </row>
    <row r="422" spans="2:8">
      <c r="B422" s="2" t="s">
        <v>1044</v>
      </c>
      <c r="C422" s="2">
        <v>35</v>
      </c>
      <c r="D422" s="2" t="s">
        <v>625</v>
      </c>
      <c r="E422" s="2"/>
      <c r="F422" s="2"/>
      <c r="G422" s="2"/>
      <c r="H422" s="2"/>
    </row>
    <row r="423" spans="2:8">
      <c r="B423" s="2" t="s">
        <v>1045</v>
      </c>
      <c r="C423" s="2">
        <v>37</v>
      </c>
      <c r="D423" s="2" t="s">
        <v>625</v>
      </c>
      <c r="E423" s="2"/>
      <c r="F423" s="2"/>
      <c r="G423" s="2"/>
      <c r="H423" s="2"/>
    </row>
    <row r="424" spans="2:8">
      <c r="B424" s="2" t="s">
        <v>1046</v>
      </c>
      <c r="C424" s="2">
        <v>42</v>
      </c>
      <c r="D424" s="2" t="s">
        <v>625</v>
      </c>
      <c r="E424" s="2"/>
      <c r="F424" s="2"/>
      <c r="G424" s="2"/>
      <c r="H424" s="2"/>
    </row>
    <row r="425" spans="2:8">
      <c r="B425" s="2" t="s">
        <v>1047</v>
      </c>
      <c r="C425" s="2">
        <v>44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61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55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44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40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38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37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36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23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25</v>
      </c>
      <c r="D436" s="2" t="s">
        <v>625</v>
      </c>
      <c r="E436" s="2"/>
      <c r="F436" s="2"/>
      <c r="G436" s="2"/>
      <c r="H436" s="2"/>
    </row>
    <row r="437" spans="2:8">
      <c r="B437" s="2" t="s">
        <v>1059</v>
      </c>
      <c r="C437" s="2">
        <v>27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28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29</v>
      </c>
      <c r="D439" s="2" t="s">
        <v>625</v>
      </c>
      <c r="E439" s="2"/>
      <c r="F439" s="2"/>
      <c r="G439" s="2"/>
      <c r="H439" s="2"/>
    </row>
    <row r="440" spans="2:8">
      <c r="B440" s="2" t="s">
        <v>1062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20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17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16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18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17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11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18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32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32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35</v>
      </c>
      <c r="D455" s="2" t="s">
        <v>625</v>
      </c>
      <c r="E455" s="2"/>
      <c r="F455" s="2"/>
      <c r="G455" s="2"/>
      <c r="H455" s="2"/>
    </row>
    <row r="456" spans="2:8">
      <c r="B456" s="2" t="s">
        <v>1078</v>
      </c>
      <c r="C456" s="2">
        <v>36</v>
      </c>
      <c r="D456" s="2" t="s">
        <v>625</v>
      </c>
      <c r="E456" s="2"/>
      <c r="F456" s="2"/>
      <c r="G456" s="2"/>
      <c r="H456" s="2"/>
    </row>
    <row r="457" spans="2:8">
      <c r="B457" s="2" t="s">
        <v>1079</v>
      </c>
      <c r="C457" s="2">
        <v>39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46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46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45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41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38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36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48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40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35</v>
      </c>
      <c r="D471" s="2" t="s">
        <v>625</v>
      </c>
      <c r="E471" s="2"/>
      <c r="F471" s="2"/>
      <c r="G471" s="2"/>
      <c r="H471" s="2"/>
    </row>
    <row r="472" spans="2:8">
      <c r="B472" s="2" t="s">
        <v>1094</v>
      </c>
      <c r="C472" s="2">
        <v>39</v>
      </c>
      <c r="D472" s="2" t="s">
        <v>625</v>
      </c>
      <c r="E472" s="2"/>
      <c r="F472" s="2"/>
      <c r="G472" s="2"/>
      <c r="H472" s="2"/>
    </row>
    <row r="473" spans="2:8">
      <c r="B473" s="2" t="s">
        <v>1095</v>
      </c>
      <c r="C473" s="2">
        <v>41</v>
      </c>
      <c r="D473" s="2" t="s">
        <v>625</v>
      </c>
      <c r="E473" s="2"/>
      <c r="F473" s="2"/>
      <c r="G473" s="2"/>
      <c r="H473" s="2"/>
    </row>
    <row r="474" spans="2:8">
      <c r="B474" s="2" t="s">
        <v>1096</v>
      </c>
      <c r="C474" s="2">
        <v>14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27</v>
      </c>
      <c r="D477" s="2" t="s">
        <v>625</v>
      </c>
      <c r="E477" s="2"/>
      <c r="F477" s="2"/>
      <c r="G477" s="2"/>
      <c r="H477" s="2"/>
    </row>
    <row r="478" spans="2:8">
      <c r="B478" s="2" t="s">
        <v>1100</v>
      </c>
      <c r="C478" s="2">
        <v>34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50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37</v>
      </c>
      <c r="D480" s="2" t="s">
        <v>625</v>
      </c>
      <c r="E480" s="2"/>
      <c r="F480" s="2"/>
      <c r="G480" s="2"/>
      <c r="H480" s="2"/>
    </row>
    <row r="481" spans="2:8">
      <c r="B481" s="2" t="s">
        <v>1103</v>
      </c>
      <c r="C481" s="2">
        <v>32</v>
      </c>
      <c r="D481" s="2" t="s">
        <v>625</v>
      </c>
      <c r="E481" s="2"/>
      <c r="F481" s="2"/>
      <c r="G481" s="2"/>
      <c r="H481" s="2"/>
    </row>
    <row r="482" spans="2:8">
      <c r="B482" s="2" t="s">
        <v>1104</v>
      </c>
      <c r="C482" s="2">
        <v>27</v>
      </c>
      <c r="D482" s="2" t="s">
        <v>625</v>
      </c>
      <c r="E482" s="2"/>
      <c r="F482" s="2"/>
      <c r="G482" s="2"/>
      <c r="H482" s="2"/>
    </row>
    <row r="483" spans="2:8">
      <c r="B483" s="2" t="s">
        <v>1105</v>
      </c>
      <c r="C483" s="2">
        <v>19</v>
      </c>
      <c r="D483" s="2" t="s">
        <v>625</v>
      </c>
      <c r="E483" s="2"/>
      <c r="F483" s="2"/>
      <c r="G483" s="2"/>
      <c r="H483" s="2"/>
    </row>
    <row r="484" spans="2:8">
      <c r="B484" s="2" t="s">
        <v>1106</v>
      </c>
      <c r="C484" s="2">
        <v>26</v>
      </c>
      <c r="D484" s="2" t="s">
        <v>625</v>
      </c>
      <c r="E484" s="2"/>
      <c r="F484" s="2"/>
      <c r="G484" s="2"/>
      <c r="H484" s="2"/>
    </row>
    <row r="485" spans="2:8">
      <c r="B485" s="2" t="s">
        <v>1107</v>
      </c>
      <c r="C485" s="2">
        <v>33</v>
      </c>
      <c r="D485" s="2" t="s">
        <v>625</v>
      </c>
      <c r="E485" s="2"/>
      <c r="F485" s="2"/>
      <c r="G485" s="2"/>
      <c r="H485" s="2"/>
    </row>
    <row r="486" spans="2:8">
      <c r="B486" s="2" t="s">
        <v>1108</v>
      </c>
      <c r="C486" s="2">
        <v>39</v>
      </c>
      <c r="D486" s="2" t="s">
        <v>625</v>
      </c>
      <c r="E486" s="2"/>
      <c r="F486" s="2"/>
      <c r="G486" s="2"/>
      <c r="H486" s="2"/>
    </row>
    <row r="487" spans="2:8">
      <c r="B487" s="2" t="s">
        <v>1109</v>
      </c>
      <c r="C487" s="2">
        <v>46</v>
      </c>
      <c r="D487" s="2" t="s">
        <v>625</v>
      </c>
      <c r="E487" s="2"/>
      <c r="F487" s="2"/>
      <c r="G487" s="2"/>
      <c r="H487" s="2"/>
    </row>
    <row r="488" spans="2:8">
      <c r="B488" s="2" t="s">
        <v>1110</v>
      </c>
      <c r="C488" s="2">
        <v>52</v>
      </c>
      <c r="D488" s="2" t="s">
        <v>625</v>
      </c>
      <c r="E488" s="2"/>
      <c r="F488" s="2"/>
      <c r="G488" s="2"/>
      <c r="H488" s="2"/>
    </row>
    <row r="489" spans="2:8">
      <c r="B489" s="2" t="s">
        <v>1111</v>
      </c>
      <c r="C489" s="2">
        <v>50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42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39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36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39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41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41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48</v>
      </c>
      <c r="D497" s="2" t="s">
        <v>625</v>
      </c>
      <c r="E497" s="2"/>
      <c r="F497" s="2"/>
      <c r="G497" s="2"/>
      <c r="H497" s="2"/>
    </row>
    <row r="498" spans="2:8">
      <c r="B498" s="2" t="s">
        <v>1120</v>
      </c>
      <c r="C498" s="2">
        <v>51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53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53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52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51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51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43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42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42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42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49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38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31</v>
      </c>
      <c r="D511" s="2" t="s">
        <v>625</v>
      </c>
      <c r="E511" s="2"/>
      <c r="F511" s="2"/>
      <c r="G511" s="2"/>
      <c r="H511" s="2"/>
    </row>
    <row r="512" spans="2:8">
      <c r="B512" s="2" t="s">
        <v>1134</v>
      </c>
      <c r="C512" s="2">
        <v>23</v>
      </c>
      <c r="D512" s="2" t="s">
        <v>625</v>
      </c>
      <c r="E512" s="2"/>
      <c r="F512" s="2"/>
      <c r="G512" s="2"/>
      <c r="H512" s="2"/>
    </row>
    <row r="513" spans="2:8">
      <c r="B513" s="2" t="s">
        <v>1135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36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36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32</v>
      </c>
      <c r="D518" s="2" t="s">
        <v>625</v>
      </c>
      <c r="E518" s="2"/>
      <c r="F518" s="2"/>
      <c r="G518" s="2"/>
      <c r="H518" s="2"/>
    </row>
    <row r="519" spans="2:8">
      <c r="B519" s="2" t="s">
        <v>1141</v>
      </c>
      <c r="C519" s="2">
        <v>32</v>
      </c>
      <c r="D519" s="2" t="s">
        <v>625</v>
      </c>
      <c r="E519" s="2"/>
      <c r="F519" s="2"/>
      <c r="G519" s="2"/>
      <c r="H519" s="2"/>
    </row>
    <row r="520" spans="2:8">
      <c r="B520" s="2" t="s">
        <v>1142</v>
      </c>
      <c r="C520" s="2">
        <v>30</v>
      </c>
      <c r="D520" s="2" t="s">
        <v>625</v>
      </c>
      <c r="E520" s="2"/>
      <c r="F520" s="2"/>
      <c r="G520" s="2"/>
      <c r="H520" s="2"/>
    </row>
    <row r="521" spans="2:8">
      <c r="B521" s="2" t="s">
        <v>1143</v>
      </c>
      <c r="C521" s="2">
        <v>25</v>
      </c>
      <c r="D521" s="2" t="s">
        <v>625</v>
      </c>
      <c r="E521" s="2"/>
      <c r="F521" s="2"/>
      <c r="G521" s="2"/>
      <c r="H521" s="2"/>
    </row>
    <row r="522" spans="2:8">
      <c r="B522" s="2" t="s">
        <v>1144</v>
      </c>
      <c r="C522" s="2">
        <v>19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26</v>
      </c>
      <c r="D523" s="2" t="s">
        <v>625</v>
      </c>
      <c r="E523" s="2"/>
      <c r="F523" s="2"/>
      <c r="G523" s="2"/>
      <c r="H523" s="2"/>
    </row>
    <row r="524" spans="2:8">
      <c r="B524" s="2" t="s">
        <v>1146</v>
      </c>
      <c r="C524" s="2">
        <v>31</v>
      </c>
      <c r="D524" s="2" t="s">
        <v>625</v>
      </c>
      <c r="E524" s="2"/>
      <c r="F524" s="2"/>
      <c r="G524" s="2"/>
      <c r="H524" s="2"/>
    </row>
    <row r="525" spans="2:8">
      <c r="B525" s="2" t="s">
        <v>1147</v>
      </c>
      <c r="C525" s="2">
        <v>36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58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52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46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43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52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43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35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25</v>
      </c>
      <c r="D533" s="2" t="s">
        <v>625</v>
      </c>
      <c r="E533" s="2"/>
      <c r="F533" s="2"/>
      <c r="G533" s="2"/>
      <c r="H533" s="2"/>
    </row>
    <row r="534" spans="2:8">
      <c r="B534" s="2" t="s">
        <v>1156</v>
      </c>
      <c r="C534" s="2">
        <v>19</v>
      </c>
      <c r="D534" s="2" t="s">
        <v>625</v>
      </c>
      <c r="E534" s="2"/>
      <c r="F534" s="2"/>
      <c r="G534" s="2"/>
      <c r="H534" s="2"/>
    </row>
    <row r="535" spans="2:8">
      <c r="B535" s="2" t="s">
        <v>1157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51</v>
      </c>
      <c r="D536" s="2" t="s">
        <v>625</v>
      </c>
      <c r="E536" s="2"/>
      <c r="F536" s="2"/>
      <c r="G536" s="2"/>
      <c r="H536" s="2"/>
    </row>
    <row r="537" spans="2:8">
      <c r="B537" s="2" t="s">
        <v>1159</v>
      </c>
      <c r="C537" s="2">
        <v>23</v>
      </c>
      <c r="D537" s="2" t="s">
        <v>625</v>
      </c>
      <c r="E537" s="2"/>
      <c r="F537" s="2"/>
      <c r="G537" s="2"/>
      <c r="H537" s="2"/>
    </row>
    <row r="538" spans="2:8">
      <c r="B538" s="2" t="s">
        <v>1160</v>
      </c>
      <c r="C538" s="2">
        <v>27</v>
      </c>
      <c r="D538" s="2" t="s">
        <v>625</v>
      </c>
      <c r="E538" s="2"/>
      <c r="F538" s="2"/>
      <c r="G538" s="2"/>
      <c r="H538" s="2"/>
    </row>
    <row r="539" spans="2:8">
      <c r="B539" s="2" t="s">
        <v>1161</v>
      </c>
      <c r="C539" s="2">
        <v>21</v>
      </c>
      <c r="D539" s="2" t="s">
        <v>625</v>
      </c>
      <c r="E539" s="2"/>
      <c r="F539" s="2"/>
      <c r="G539" s="2"/>
      <c r="H539" s="2"/>
    </row>
    <row r="540" spans="2:8">
      <c r="B540" s="2" t="s">
        <v>1162</v>
      </c>
      <c r="C540" s="2">
        <v>48</v>
      </c>
      <c r="D540" s="2" t="s">
        <v>625</v>
      </c>
      <c r="E540" s="2"/>
      <c r="F540" s="2"/>
      <c r="G540" s="2"/>
      <c r="H540" s="2"/>
    </row>
    <row r="541" spans="2:8">
      <c r="B541" s="2" t="s">
        <v>1163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38</v>
      </c>
      <c r="D543" s="2" t="s">
        <v>625</v>
      </c>
      <c r="E543" s="2"/>
      <c r="F543" s="2"/>
      <c r="G543" s="2"/>
      <c r="H543" s="2"/>
    </row>
    <row r="544" spans="2:8">
      <c r="B544" s="2" t="s">
        <v>1166</v>
      </c>
      <c r="C544" s="2">
        <v>40</v>
      </c>
      <c r="D544" s="2" t="s">
        <v>625</v>
      </c>
      <c r="E544" s="2"/>
      <c r="F544" s="2"/>
      <c r="G544" s="2"/>
      <c r="H544" s="2"/>
    </row>
    <row r="545" spans="2:8">
      <c r="B545" s="2" t="s">
        <v>1167</v>
      </c>
      <c r="C545" s="2">
        <v>36</v>
      </c>
      <c r="D545" s="2" t="s">
        <v>625</v>
      </c>
      <c r="E545" s="2"/>
      <c r="F545" s="2"/>
      <c r="G545" s="2"/>
      <c r="H545" s="2"/>
    </row>
    <row r="546" spans="2:8">
      <c r="B546" s="2" t="s">
        <v>1168</v>
      </c>
      <c r="C546" s="2">
        <v>76</v>
      </c>
      <c r="D546" s="2" t="s">
        <v>625</v>
      </c>
      <c r="E546" s="2"/>
      <c r="F546" s="2"/>
      <c r="G546" s="2"/>
      <c r="H546" s="2"/>
    </row>
    <row r="547" spans="2:8">
      <c r="B547" s="2" t="s">
        <v>1169</v>
      </c>
      <c r="C547" s="2">
        <v>41</v>
      </c>
      <c r="D547" s="2" t="s">
        <v>625</v>
      </c>
      <c r="E547" s="2"/>
      <c r="F547" s="2"/>
      <c r="G547" s="2"/>
      <c r="H547" s="2"/>
    </row>
    <row r="548" spans="2:8">
      <c r="B548" s="2" t="s">
        <v>1170</v>
      </c>
      <c r="C548" s="2">
        <v>40</v>
      </c>
      <c r="D548" s="2" t="s">
        <v>625</v>
      </c>
      <c r="E548" s="2"/>
      <c r="F548" s="2"/>
      <c r="G548" s="2"/>
      <c r="H548" s="2"/>
    </row>
    <row r="549" spans="2:8">
      <c r="B549" s="2" t="s">
        <v>1171</v>
      </c>
      <c r="C549" s="2">
        <v>39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37</v>
      </c>
      <c r="D550" s="2" t="s">
        <v>625</v>
      </c>
      <c r="E550" s="2"/>
      <c r="F550" s="2"/>
      <c r="G550" s="2"/>
      <c r="H550" s="2"/>
    </row>
    <row r="551" spans="2:8">
      <c r="B551" s="2" t="s">
        <v>1173</v>
      </c>
      <c r="C551" s="2">
        <v>36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35</v>
      </c>
      <c r="D552" s="2" t="s">
        <v>625</v>
      </c>
      <c r="E552" s="2"/>
      <c r="F552" s="2"/>
      <c r="G552" s="2"/>
      <c r="H552" s="2"/>
    </row>
    <row r="553" spans="2:8">
      <c r="B553" s="2" t="s">
        <v>1175</v>
      </c>
      <c r="C553" s="2">
        <v>30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28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27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25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23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18</v>
      </c>
      <c r="D558" s="2" t="s">
        <v>625</v>
      </c>
      <c r="E558" s="2"/>
      <c r="F558" s="2"/>
      <c r="G558" s="2"/>
      <c r="H558" s="2"/>
    </row>
    <row r="559" spans="2:8">
      <c r="B559" s="2" t="s">
        <v>1181</v>
      </c>
      <c r="C559" s="2">
        <v>11</v>
      </c>
      <c r="D559" s="2" t="s">
        <v>625</v>
      </c>
      <c r="E559" s="2"/>
      <c r="F559" s="2"/>
      <c r="G559" s="2"/>
      <c r="H559" s="2"/>
    </row>
    <row r="560" spans="2:8">
      <c r="B560" s="2" t="s">
        <v>1182</v>
      </c>
      <c r="C560" s="2">
        <v>11</v>
      </c>
      <c r="D560" s="2" t="s">
        <v>625</v>
      </c>
      <c r="E560" s="2"/>
      <c r="F560" s="2"/>
      <c r="G560" s="2"/>
      <c r="H560" s="2"/>
    </row>
    <row r="561" spans="2:8">
      <c r="B561" s="2" t="s">
        <v>1183</v>
      </c>
      <c r="C561" s="2">
        <v>18</v>
      </c>
      <c r="D561" s="2" t="s">
        <v>625</v>
      </c>
      <c r="E561" s="2"/>
      <c r="F561" s="2"/>
      <c r="G561" s="2"/>
      <c r="H561" s="2"/>
    </row>
    <row r="562" spans="2:8">
      <c r="B562" s="2" t="s">
        <v>1184</v>
      </c>
      <c r="C562" s="2">
        <v>23</v>
      </c>
      <c r="D562" s="2" t="s">
        <v>625</v>
      </c>
      <c r="E562" s="2"/>
      <c r="F562" s="2"/>
      <c r="G562" s="2"/>
      <c r="H562" s="2"/>
    </row>
    <row r="563" spans="2:8">
      <c r="B563" s="2" t="s">
        <v>1185</v>
      </c>
      <c r="C563" s="2">
        <v>25</v>
      </c>
      <c r="D563" s="2" t="s">
        <v>625</v>
      </c>
      <c r="E563" s="2"/>
      <c r="F563" s="2"/>
      <c r="G563" s="2"/>
      <c r="H563" s="2"/>
    </row>
    <row r="564" spans="2:8">
      <c r="B564" s="2" t="s">
        <v>1186</v>
      </c>
      <c r="C564" s="2">
        <v>27</v>
      </c>
      <c r="D564" s="2" t="s">
        <v>625</v>
      </c>
      <c r="E564" s="2"/>
      <c r="F564" s="2"/>
      <c r="G564" s="2"/>
      <c r="H564" s="2"/>
    </row>
    <row r="565" spans="2:8">
      <c r="B565" s="2" t="s">
        <v>1187</v>
      </c>
      <c r="C565" s="2">
        <v>30</v>
      </c>
      <c r="D565" s="2" t="s">
        <v>625</v>
      </c>
      <c r="E565" s="2"/>
      <c r="F565" s="2"/>
      <c r="G565" s="2"/>
      <c r="H565" s="2"/>
    </row>
    <row r="566" spans="2:8">
      <c r="B566" s="2" t="s">
        <v>1188</v>
      </c>
      <c r="C566" s="2">
        <v>33</v>
      </c>
      <c r="D566" s="2" t="s">
        <v>625</v>
      </c>
      <c r="E566" s="2"/>
      <c r="F566" s="2"/>
      <c r="G566" s="2"/>
      <c r="H566" s="2"/>
    </row>
    <row r="567" spans="2:8">
      <c r="B567" s="2" t="s">
        <v>1189</v>
      </c>
      <c r="C567" s="2">
        <v>36</v>
      </c>
      <c r="D567" s="2" t="s">
        <v>625</v>
      </c>
      <c r="E567" s="2"/>
      <c r="F567" s="2"/>
      <c r="G567" s="2"/>
      <c r="H567" s="2"/>
    </row>
    <row r="568" spans="2:8">
      <c r="B568" s="2" t="s">
        <v>1190</v>
      </c>
      <c r="C568" s="2">
        <v>38</v>
      </c>
      <c r="D568" s="2" t="s">
        <v>625</v>
      </c>
      <c r="E568" s="2"/>
      <c r="F568" s="2"/>
      <c r="G568" s="2"/>
      <c r="H568" s="2"/>
    </row>
    <row r="569" spans="2:8">
      <c r="B569" s="2" t="s">
        <v>1191</v>
      </c>
      <c r="C569" s="2">
        <v>30</v>
      </c>
      <c r="D569" s="2" t="s">
        <v>625</v>
      </c>
      <c r="E569" s="2"/>
      <c r="F569" s="2"/>
      <c r="G569" s="2"/>
      <c r="H569" s="2"/>
    </row>
    <row r="570" spans="2:8">
      <c r="B570" s="2" t="s">
        <v>1192</v>
      </c>
      <c r="C570" s="2">
        <v>21</v>
      </c>
      <c r="D570" s="2" t="s">
        <v>625</v>
      </c>
      <c r="E570" s="2"/>
      <c r="F570" s="2"/>
      <c r="G570" s="2"/>
      <c r="H570" s="2"/>
    </row>
    <row r="571" spans="2:8">
      <c r="B571" s="2" t="s">
        <v>1193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1194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15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17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19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24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52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47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42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38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45</v>
      </c>
      <c r="D582" s="2" t="s">
        <v>625</v>
      </c>
      <c r="E582" s="2"/>
      <c r="F582" s="2"/>
      <c r="G582" s="2"/>
      <c r="H582" s="2"/>
    </row>
    <row r="583" spans="2:8">
      <c r="B583" s="2" t="s">
        <v>1205</v>
      </c>
      <c r="C583" s="2">
        <v>47</v>
      </c>
      <c r="D583" s="2" t="s">
        <v>625</v>
      </c>
      <c r="E583" s="2"/>
      <c r="F583" s="2"/>
      <c r="G583" s="2"/>
      <c r="H583" s="2"/>
    </row>
    <row r="584" spans="2:8">
      <c r="B584" s="2" t="s">
        <v>1206</v>
      </c>
      <c r="C584" s="2">
        <v>48</v>
      </c>
      <c r="D584" s="2" t="s">
        <v>625</v>
      </c>
      <c r="E584" s="2"/>
      <c r="F584" s="2"/>
      <c r="G584" s="2"/>
      <c r="H584" s="2"/>
    </row>
    <row r="585" spans="2:8">
      <c r="B585" s="2" t="s">
        <v>1207</v>
      </c>
      <c r="C585" s="2">
        <v>48</v>
      </c>
      <c r="D585" s="2" t="s">
        <v>625</v>
      </c>
      <c r="E585" s="2"/>
      <c r="F585" s="2"/>
      <c r="G585" s="2"/>
      <c r="H585" s="2"/>
    </row>
    <row r="586" spans="2:8">
      <c r="B586" s="2" t="s">
        <v>1208</v>
      </c>
      <c r="C586" s="2">
        <v>52</v>
      </c>
      <c r="D586" s="2" t="s">
        <v>625</v>
      </c>
      <c r="E586" s="2"/>
      <c r="F586" s="2"/>
      <c r="G586" s="2"/>
      <c r="H586" s="2"/>
    </row>
    <row r="587" spans="2:8">
      <c r="B587" s="2" t="s">
        <v>1209</v>
      </c>
      <c r="C587" s="2">
        <v>16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49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43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39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39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34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39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43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48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49</v>
      </c>
      <c r="D598" s="2" t="s">
        <v>625</v>
      </c>
      <c r="E598" s="2"/>
      <c r="F598" s="2"/>
      <c r="G598" s="2"/>
      <c r="H598" s="2"/>
    </row>
    <row r="599" spans="2:8">
      <c r="B599" s="2" t="s">
        <v>1221</v>
      </c>
      <c r="C599" s="2">
        <v>56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63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69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25</v>
      </c>
      <c r="D602" s="2" t="s">
        <v>625</v>
      </c>
      <c r="E602" s="2"/>
      <c r="F602" s="2"/>
      <c r="G602" s="2"/>
      <c r="H602" s="2"/>
    </row>
    <row r="603" spans="2:8">
      <c r="B603" s="2" t="s">
        <v>1225</v>
      </c>
      <c r="C603" s="2">
        <v>18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51</v>
      </c>
      <c r="D604" s="2" t="s">
        <v>19</v>
      </c>
      <c r="E604" s="2"/>
      <c r="F604" s="2"/>
      <c r="G604" s="2"/>
      <c r="H604" s="2"/>
    </row>
    <row r="605" spans="2:8">
      <c r="B605" s="2" t="s">
        <v>1227</v>
      </c>
      <c r="C605" s="2">
        <v>48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46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43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40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40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39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39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38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30</v>
      </c>
      <c r="D613" s="2" t="s">
        <v>625</v>
      </c>
      <c r="E613" s="2"/>
      <c r="F613" s="2"/>
      <c r="G613" s="2"/>
      <c r="H613" s="2"/>
    </row>
    <row r="614" spans="2:8">
      <c r="B614" s="2" t="s">
        <v>1236</v>
      </c>
      <c r="C614" s="2">
        <v>38</v>
      </c>
      <c r="D614" s="2" t="s">
        <v>625</v>
      </c>
      <c r="E614" s="2"/>
      <c r="F614" s="2"/>
      <c r="G614" s="2"/>
      <c r="H614" s="2"/>
    </row>
    <row r="615" spans="2:8">
      <c r="B615" s="2" t="s">
        <v>1237</v>
      </c>
      <c r="C615" s="2">
        <v>39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38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44</v>
      </c>
      <c r="D617" s="2" t="s">
        <v>625</v>
      </c>
      <c r="E617" s="2"/>
      <c r="F617" s="2"/>
      <c r="G617" s="2"/>
      <c r="H617" s="2"/>
    </row>
    <row r="618" spans="2:8">
      <c r="B618" s="2" t="s">
        <v>1240</v>
      </c>
      <c r="C618" s="2">
        <v>47</v>
      </c>
      <c r="D618" s="2" t="s">
        <v>625</v>
      </c>
      <c r="E618" s="2"/>
      <c r="F618" s="2"/>
      <c r="G618" s="2"/>
      <c r="H618" s="2"/>
    </row>
    <row r="619" spans="2:8">
      <c r="B619" s="2" t="s">
        <v>1241</v>
      </c>
      <c r="C619" s="2">
        <v>50</v>
      </c>
      <c r="D619" s="2" t="s">
        <v>625</v>
      </c>
      <c r="E619" s="2"/>
      <c r="F619" s="2"/>
      <c r="G619" s="2"/>
      <c r="H619" s="2"/>
    </row>
    <row r="620" spans="2:8">
      <c r="B620" s="2" t="s">
        <v>1242</v>
      </c>
      <c r="C620" s="2">
        <v>56</v>
      </c>
      <c r="D620" s="2" t="s">
        <v>625</v>
      </c>
      <c r="E620" s="2"/>
      <c r="F620" s="2"/>
      <c r="G620" s="2"/>
      <c r="H620" s="2"/>
    </row>
    <row r="621" spans="2:8">
      <c r="B621" s="2" t="s">
        <v>1243</v>
      </c>
      <c r="C621" s="2">
        <v>37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51</v>
      </c>
      <c r="D624" s="2" t="s">
        <v>625</v>
      </c>
      <c r="E624" s="2"/>
      <c r="F624" s="2"/>
      <c r="G624" s="2"/>
      <c r="H624" s="2"/>
    </row>
    <row r="625" spans="2:8">
      <c r="B625" s="2" t="s">
        <v>1247</v>
      </c>
      <c r="C625" s="2">
        <v>53</v>
      </c>
      <c r="D625" s="2" t="s">
        <v>625</v>
      </c>
      <c r="E625" s="2"/>
      <c r="F625" s="2"/>
      <c r="G625" s="2"/>
      <c r="H625" s="2"/>
    </row>
    <row r="626" spans="2:8">
      <c r="B626" s="2" t="s">
        <v>1248</v>
      </c>
      <c r="C626" s="2">
        <v>59</v>
      </c>
      <c r="D626" s="2" t="s">
        <v>625</v>
      </c>
      <c r="E626" s="2"/>
      <c r="F626" s="2"/>
      <c r="G626" s="2"/>
      <c r="H626" s="2"/>
    </row>
    <row r="627" spans="2:8">
      <c r="B627" s="2" t="s">
        <v>1249</v>
      </c>
      <c r="C627" s="2">
        <v>23</v>
      </c>
      <c r="D627" s="2" t="s">
        <v>625</v>
      </c>
      <c r="E627" s="2"/>
      <c r="F627" s="2"/>
      <c r="G627" s="2"/>
      <c r="H627" s="2"/>
    </row>
    <row r="628" spans="2:8">
      <c r="B628" s="2" t="s">
        <v>1250</v>
      </c>
      <c r="C628" s="2">
        <v>51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49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48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45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49</v>
      </c>
      <c r="D632" s="2" t="s">
        <v>625</v>
      </c>
      <c r="E632" s="2"/>
      <c r="F632" s="2"/>
      <c r="G632" s="2"/>
      <c r="H632" s="2"/>
    </row>
    <row r="633" spans="2:8">
      <c r="B633" s="2" t="s">
        <v>1255</v>
      </c>
      <c r="C633" s="2">
        <v>53</v>
      </c>
      <c r="D633" s="2" t="s">
        <v>625</v>
      </c>
      <c r="E633" s="2"/>
      <c r="F633" s="2"/>
      <c r="G633" s="2"/>
      <c r="H633" s="2"/>
    </row>
    <row r="634" spans="2:8">
      <c r="B634" s="2" t="s">
        <v>1256</v>
      </c>
      <c r="C634" s="2">
        <v>56</v>
      </c>
      <c r="D634" s="2" t="s">
        <v>625</v>
      </c>
      <c r="E634" s="2"/>
      <c r="F634" s="2"/>
      <c r="G634" s="2"/>
      <c r="H634" s="2"/>
    </row>
    <row r="635" spans="2:8">
      <c r="B635" s="2" t="s">
        <v>1257</v>
      </c>
      <c r="C635" s="2">
        <v>56</v>
      </c>
      <c r="D635" s="2" t="s">
        <v>625</v>
      </c>
      <c r="E635" s="2"/>
      <c r="F635" s="2"/>
      <c r="G635" s="2"/>
      <c r="H635" s="2"/>
    </row>
    <row r="636" spans="2:8">
      <c r="B636" s="2" t="s">
        <v>1258</v>
      </c>
      <c r="C636" s="2">
        <v>46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40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27</v>
      </c>
      <c r="D641" s="2" t="s">
        <v>625</v>
      </c>
      <c r="E641" s="2"/>
      <c r="F641" s="2"/>
      <c r="G641" s="2"/>
      <c r="H641" s="2"/>
    </row>
    <row r="642" spans="2:8">
      <c r="B642" s="2" t="s">
        <v>1264</v>
      </c>
      <c r="C642" s="2">
        <v>25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24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19</v>
      </c>
      <c r="D644" s="2" t="s">
        <v>625</v>
      </c>
      <c r="E644" s="2"/>
      <c r="F644" s="2"/>
      <c r="G644" s="2"/>
      <c r="H644" s="2"/>
    </row>
    <row r="645" spans="2:8">
      <c r="B645" s="2" t="s">
        <v>1267</v>
      </c>
      <c r="C645" s="2">
        <v>15</v>
      </c>
      <c r="D645" s="2" t="s">
        <v>625</v>
      </c>
      <c r="E645" s="2"/>
      <c r="F645" s="2"/>
      <c r="G645" s="2"/>
      <c r="H645" s="2"/>
    </row>
    <row r="646" spans="2:8">
      <c r="B646" s="2" t="s">
        <v>1268</v>
      </c>
      <c r="C646" s="2">
        <v>41</v>
      </c>
      <c r="D646" s="2" t="s">
        <v>625</v>
      </c>
      <c r="E646" s="2"/>
      <c r="F646" s="2"/>
      <c r="G646" s="2"/>
      <c r="H646" s="2"/>
    </row>
    <row r="647" spans="2:8">
      <c r="B647" s="2" t="s">
        <v>1269</v>
      </c>
      <c r="C647" s="2">
        <v>30</v>
      </c>
      <c r="D647" s="2" t="s">
        <v>625</v>
      </c>
      <c r="E647" s="2"/>
      <c r="F647" s="2"/>
      <c r="G647" s="2"/>
      <c r="H647" s="2"/>
    </row>
    <row r="648" spans="2:8">
      <c r="B648" s="2" t="s">
        <v>1270</v>
      </c>
      <c r="C648" s="2">
        <v>21</v>
      </c>
      <c r="D648" s="2" t="s">
        <v>625</v>
      </c>
      <c r="E648" s="2"/>
      <c r="F648" s="2"/>
      <c r="G648" s="2"/>
      <c r="H648" s="2"/>
    </row>
    <row r="649" spans="2:8">
      <c r="B649" s="2" t="s">
        <v>1271</v>
      </c>
      <c r="C649" s="2">
        <v>30</v>
      </c>
      <c r="D649" s="2" t="s">
        <v>625</v>
      </c>
      <c r="E649" s="2"/>
      <c r="F649" s="2"/>
      <c r="G649" s="2"/>
      <c r="H649" s="2"/>
    </row>
    <row r="650" spans="2:8">
      <c r="B650" s="2" t="s">
        <v>1272</v>
      </c>
      <c r="C650" s="2">
        <v>16</v>
      </c>
      <c r="D650" s="2" t="s">
        <v>625</v>
      </c>
      <c r="E650" s="2"/>
      <c r="F650" s="2"/>
      <c r="G650" s="2"/>
      <c r="H650" s="2"/>
    </row>
    <row r="651" spans="2:8">
      <c r="B651" s="2" t="s">
        <v>1273</v>
      </c>
      <c r="C651" s="2">
        <v>22</v>
      </c>
      <c r="D651" s="2" t="s">
        <v>625</v>
      </c>
      <c r="E651" s="2"/>
      <c r="F651" s="2"/>
      <c r="G651" s="2"/>
      <c r="H651" s="2"/>
    </row>
    <row r="652" spans="2:8">
      <c r="B652" s="2" t="s">
        <v>1274</v>
      </c>
      <c r="C652" s="2">
        <v>32</v>
      </c>
      <c r="D652" s="2" t="s">
        <v>625</v>
      </c>
      <c r="E652" s="2"/>
      <c r="F652" s="2"/>
      <c r="G652" s="2"/>
      <c r="H652" s="2"/>
    </row>
    <row r="653" spans="2:8">
      <c r="B653" s="2" t="s">
        <v>1275</v>
      </c>
      <c r="C653" s="2">
        <v>36</v>
      </c>
      <c r="D653" s="2" t="s">
        <v>625</v>
      </c>
      <c r="E653" s="2"/>
      <c r="F653" s="2"/>
      <c r="G653" s="2"/>
      <c r="H653" s="2"/>
    </row>
    <row r="654" spans="2:8">
      <c r="B654" s="2" t="s">
        <v>1276</v>
      </c>
      <c r="C654" s="2">
        <v>41</v>
      </c>
      <c r="D654" s="2" t="s">
        <v>625</v>
      </c>
      <c r="E654" s="2"/>
      <c r="F654" s="2"/>
      <c r="G654" s="2"/>
      <c r="H654" s="2"/>
    </row>
    <row r="655" spans="2:8">
      <c r="B655" s="2" t="s">
        <v>1277</v>
      </c>
      <c r="C655" s="2">
        <v>36</v>
      </c>
      <c r="D655" s="2" t="s">
        <v>625</v>
      </c>
      <c r="E655" s="2"/>
      <c r="F655" s="2"/>
      <c r="G655" s="2"/>
      <c r="H655" s="2"/>
    </row>
    <row r="656" spans="2:8">
      <c r="B656" s="2" t="s">
        <v>1278</v>
      </c>
      <c r="C656" s="2">
        <v>40</v>
      </c>
      <c r="D656" s="2" t="s">
        <v>625</v>
      </c>
      <c r="E656" s="2"/>
      <c r="F656" s="2"/>
      <c r="G656" s="2"/>
      <c r="H656" s="2"/>
    </row>
    <row r="657" spans="2:8">
      <c r="B657" s="2" t="s">
        <v>1279</v>
      </c>
      <c r="C657" s="2">
        <v>43</v>
      </c>
      <c r="D657" s="2" t="s">
        <v>625</v>
      </c>
      <c r="E657" s="2"/>
      <c r="F657" s="2"/>
      <c r="G657" s="2"/>
      <c r="H657" s="2"/>
    </row>
    <row r="658" spans="2:8">
      <c r="B658" s="2" t="s">
        <v>1280</v>
      </c>
      <c r="C658" s="2">
        <v>44</v>
      </c>
      <c r="D658" s="2" t="s">
        <v>625</v>
      </c>
      <c r="E658" s="2"/>
      <c r="F658" s="2"/>
      <c r="G658" s="2"/>
      <c r="H658" s="2"/>
    </row>
    <row r="659" spans="2:8">
      <c r="B659" s="2" t="s">
        <v>1281</v>
      </c>
      <c r="C659" s="2">
        <v>45</v>
      </c>
      <c r="D659" s="2" t="s">
        <v>625</v>
      </c>
      <c r="E659" s="2"/>
      <c r="F659" s="2"/>
      <c r="G659" s="2"/>
      <c r="H659" s="2"/>
    </row>
    <row r="660" spans="2:8">
      <c r="B660" s="2" t="s">
        <v>1282</v>
      </c>
      <c r="C660" s="2">
        <v>42</v>
      </c>
      <c r="D660" s="2" t="s">
        <v>625</v>
      </c>
      <c r="E660" s="2"/>
      <c r="F660" s="2"/>
      <c r="G660" s="2"/>
      <c r="H660" s="2"/>
    </row>
    <row r="661" spans="2:8">
      <c r="B661" s="2" t="s">
        <v>1283</v>
      </c>
      <c r="C661" s="2">
        <v>44</v>
      </c>
      <c r="D661" s="2" t="s">
        <v>625</v>
      </c>
      <c r="E661" s="2"/>
      <c r="F661" s="2"/>
      <c r="G661" s="2"/>
      <c r="H661" s="2"/>
    </row>
    <row r="662" spans="2:8">
      <c r="B662" s="2" t="s">
        <v>1284</v>
      </c>
      <c r="C662" s="2">
        <v>44</v>
      </c>
      <c r="D662" s="2" t="s">
        <v>625</v>
      </c>
      <c r="E662" s="2"/>
      <c r="F662" s="2"/>
      <c r="G662" s="2"/>
      <c r="H662" s="2"/>
    </row>
    <row r="663" spans="2:8">
      <c r="B663" s="2" t="s">
        <v>1285</v>
      </c>
      <c r="C663" s="2">
        <v>44</v>
      </c>
      <c r="D663" s="2" t="s">
        <v>625</v>
      </c>
      <c r="E663" s="2"/>
      <c r="F663" s="2"/>
      <c r="G663" s="2"/>
      <c r="H663" s="2"/>
    </row>
    <row r="664" spans="2:8">
      <c r="B664" s="2" t="s">
        <v>1286</v>
      </c>
      <c r="C664" s="2">
        <v>44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46</v>
      </c>
      <c r="D665" s="2" t="s">
        <v>625</v>
      </c>
      <c r="E665" s="2"/>
      <c r="F665" s="2"/>
      <c r="G665" s="2"/>
      <c r="H665" s="2"/>
    </row>
    <row r="666" spans="2:8">
      <c r="B666" s="2" t="s">
        <v>1288</v>
      </c>
      <c r="C666" s="2">
        <v>48</v>
      </c>
      <c r="D666" s="2" t="s">
        <v>625</v>
      </c>
      <c r="E666" s="2"/>
      <c r="F666" s="2"/>
      <c r="G666" s="2"/>
      <c r="H666" s="2"/>
    </row>
    <row r="667" spans="2:8">
      <c r="B667" s="2" t="s">
        <v>1289</v>
      </c>
      <c r="C667" s="2">
        <v>30</v>
      </c>
      <c r="D667" s="2" t="s">
        <v>625</v>
      </c>
      <c r="E667" s="2"/>
      <c r="F667" s="2"/>
      <c r="G667" s="2"/>
      <c r="H667" s="2"/>
    </row>
    <row r="668" spans="2:8">
      <c r="B668" s="2" t="s">
        <v>1290</v>
      </c>
      <c r="C668" s="2">
        <v>39</v>
      </c>
      <c r="D668" s="2" t="s">
        <v>625</v>
      </c>
      <c r="E668" s="2"/>
      <c r="F668" s="2"/>
      <c r="G668" s="2"/>
      <c r="H668" s="2"/>
    </row>
    <row r="669" spans="2:8">
      <c r="B669" s="2" t="s">
        <v>1291</v>
      </c>
      <c r="C669" s="2">
        <v>42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42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43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41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40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25</v>
      </c>
      <c r="D674" s="2" t="s">
        <v>625</v>
      </c>
      <c r="E674" s="2"/>
      <c r="F674" s="2"/>
      <c r="G674" s="2"/>
      <c r="H674" s="2"/>
    </row>
    <row r="675" spans="2:8">
      <c r="B675" s="2" t="s">
        <v>1297</v>
      </c>
      <c r="C675" s="2">
        <v>30</v>
      </c>
      <c r="D675" s="2" t="s">
        <v>625</v>
      </c>
      <c r="E675" s="2"/>
      <c r="F675" s="2"/>
      <c r="G675" s="2"/>
      <c r="H675" s="2"/>
    </row>
    <row r="676" spans="2:8">
      <c r="B676" s="2" t="s">
        <v>1298</v>
      </c>
      <c r="C676" s="2">
        <v>33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37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43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13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18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36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18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53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61</v>
      </c>
      <c r="D687" s="2" t="s">
        <v>625</v>
      </c>
      <c r="E687" s="2"/>
      <c r="F687" s="2"/>
      <c r="G687" s="2"/>
      <c r="H687" s="2"/>
    </row>
    <row r="688" spans="2:8">
      <c r="B688" s="2" t="s">
        <v>1310</v>
      </c>
      <c r="C688" s="2">
        <v>27</v>
      </c>
      <c r="D688" s="2" t="s">
        <v>625</v>
      </c>
      <c r="E688" s="2"/>
      <c r="F688" s="2"/>
      <c r="G688" s="2"/>
      <c r="H688" s="2"/>
    </row>
    <row r="689" spans="2:8">
      <c r="B689" s="2" t="s">
        <v>1311</v>
      </c>
      <c r="C689" s="2">
        <v>26</v>
      </c>
      <c r="D689" s="2" t="s">
        <v>625</v>
      </c>
      <c r="E689" s="2"/>
      <c r="F689" s="2"/>
      <c r="G689" s="2"/>
      <c r="H689" s="2"/>
    </row>
    <row r="690" spans="2:8">
      <c r="B690" s="2" t="s">
        <v>1312</v>
      </c>
      <c r="C690" s="2">
        <v>27</v>
      </c>
      <c r="D690" s="2" t="s">
        <v>625</v>
      </c>
      <c r="E690" s="2"/>
      <c r="F690" s="2"/>
      <c r="G690" s="2"/>
      <c r="H690" s="2"/>
    </row>
    <row r="691" spans="2:8">
      <c r="B691" s="2" t="s">
        <v>1313</v>
      </c>
      <c r="C691" s="2">
        <v>24</v>
      </c>
      <c r="D691" s="2" t="s">
        <v>625</v>
      </c>
      <c r="E691" s="2"/>
      <c r="F691" s="2"/>
      <c r="G691" s="2"/>
      <c r="H691" s="2"/>
    </row>
    <row r="692" spans="2:8">
      <c r="B692" s="2" t="s">
        <v>1314</v>
      </c>
      <c r="C692" s="2">
        <v>19</v>
      </c>
      <c r="D692" s="2" t="s">
        <v>625</v>
      </c>
      <c r="E692" s="2"/>
      <c r="F692" s="2"/>
      <c r="G692" s="2"/>
      <c r="H692" s="2"/>
    </row>
    <row r="693" spans="2:8">
      <c r="B693" s="2" t="s">
        <v>1315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34</v>
      </c>
      <c r="D694" s="2" t="s">
        <v>625</v>
      </c>
      <c r="E694" s="2"/>
      <c r="F694" s="2"/>
      <c r="G694" s="2"/>
      <c r="H694" s="2"/>
    </row>
    <row r="695" spans="2:8">
      <c r="B695" s="2" t="s">
        <v>1317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46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41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1322</v>
      </c>
      <c r="C700" s="2">
        <v>58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56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49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47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43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44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43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45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38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16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26</v>
      </c>
      <c r="D718" s="2" t="s">
        <v>625</v>
      </c>
      <c r="E718" s="2"/>
      <c r="F718" s="2"/>
      <c r="G718" s="2"/>
      <c r="H718" s="2"/>
    </row>
    <row r="719" spans="2:8">
      <c r="B719" s="2" t="s">
        <v>1341</v>
      </c>
      <c r="C719" s="2">
        <v>18</v>
      </c>
      <c r="D719" s="2" t="s">
        <v>625</v>
      </c>
      <c r="E719" s="2"/>
      <c r="F719" s="2"/>
      <c r="G719" s="2"/>
      <c r="H719" s="2"/>
    </row>
    <row r="720" spans="2:8">
      <c r="B720" s="2" t="s">
        <v>1342</v>
      </c>
      <c r="C720" s="2">
        <v>20</v>
      </c>
      <c r="D720" s="2" t="s">
        <v>625</v>
      </c>
      <c r="E720" s="2"/>
      <c r="F720" s="2"/>
      <c r="G720" s="2"/>
      <c r="H720" s="2"/>
    </row>
    <row r="721" spans="2:8">
      <c r="B721" s="2" t="s">
        <v>1343</v>
      </c>
      <c r="C721" s="2">
        <v>22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25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31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35</v>
      </c>
      <c r="D724" s="2" t="s">
        <v>625</v>
      </c>
      <c r="E724" s="2"/>
      <c r="F724" s="2"/>
      <c r="G724" s="2"/>
      <c r="H724" s="2"/>
    </row>
    <row r="725" spans="2:8">
      <c r="B725" s="2" t="s">
        <v>1347</v>
      </c>
      <c r="C725" s="2">
        <v>37</v>
      </c>
      <c r="D725" s="2" t="s">
        <v>625</v>
      </c>
      <c r="E725" s="2"/>
      <c r="F725" s="2"/>
      <c r="G725" s="2"/>
      <c r="H725" s="2"/>
    </row>
    <row r="726" spans="2:8">
      <c r="B726" s="2" t="s">
        <v>1348</v>
      </c>
      <c r="C726" s="2">
        <v>40</v>
      </c>
      <c r="D726" s="2" t="s">
        <v>625</v>
      </c>
      <c r="E726" s="2"/>
      <c r="F726" s="2"/>
      <c r="G726" s="2"/>
      <c r="H726" s="2"/>
    </row>
    <row r="727" spans="2:8">
      <c r="B727" s="2" t="s">
        <v>1349</v>
      </c>
      <c r="C727" s="2">
        <v>41</v>
      </c>
      <c r="D727" s="2" t="s">
        <v>625</v>
      </c>
      <c r="E727" s="2"/>
      <c r="F727" s="2"/>
      <c r="G727" s="2"/>
      <c r="H727" s="2"/>
    </row>
    <row r="728" spans="2:8">
      <c r="B728" s="2" t="s">
        <v>1350</v>
      </c>
      <c r="C728" s="2">
        <v>41</v>
      </c>
      <c r="D728" s="2" t="s">
        <v>625</v>
      </c>
      <c r="E728" s="2"/>
      <c r="F728" s="2"/>
      <c r="G728" s="2"/>
      <c r="H728" s="2"/>
    </row>
    <row r="729" spans="2:8">
      <c r="B729" s="2" t="s">
        <v>1351</v>
      </c>
      <c r="C729" s="2">
        <v>40</v>
      </c>
      <c r="D729" s="2" t="s">
        <v>625</v>
      </c>
      <c r="E729" s="2"/>
      <c r="F729" s="2"/>
      <c r="G729" s="2"/>
      <c r="H729" s="2"/>
    </row>
    <row r="730" spans="2:8">
      <c r="B730" s="2" t="s">
        <v>1352</v>
      </c>
      <c r="C730" s="2">
        <v>42</v>
      </c>
      <c r="D730" s="2" t="s">
        <v>625</v>
      </c>
      <c r="E730" s="2"/>
      <c r="F730" s="2"/>
      <c r="G730" s="2"/>
      <c r="H730" s="2"/>
    </row>
    <row r="731" spans="2:8">
      <c r="B731" s="2" t="s">
        <v>1353</v>
      </c>
      <c r="C731" s="2">
        <v>42</v>
      </c>
      <c r="D731" s="2" t="s">
        <v>625</v>
      </c>
      <c r="E731" s="2"/>
      <c r="F731" s="2"/>
      <c r="G731" s="2"/>
      <c r="H731" s="2"/>
    </row>
    <row r="732" spans="2:8">
      <c r="B732" s="2" t="s">
        <v>1354</v>
      </c>
      <c r="C732" s="2">
        <v>38</v>
      </c>
      <c r="D732" s="2" t="s">
        <v>625</v>
      </c>
      <c r="E732" s="2"/>
      <c r="F732" s="2"/>
      <c r="G732" s="2"/>
      <c r="H732" s="2"/>
    </row>
    <row r="733" spans="2:8">
      <c r="B733" s="2" t="s">
        <v>1355</v>
      </c>
      <c r="C733" s="2">
        <v>49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48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47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46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44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45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44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38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32</v>
      </c>
      <c r="D744" s="2" t="s">
        <v>625</v>
      </c>
      <c r="E744" s="2"/>
      <c r="F744" s="2"/>
      <c r="G744" s="2"/>
      <c r="H744" s="2"/>
    </row>
    <row r="745" spans="2:8">
      <c r="B745" s="2" t="s">
        <v>1367</v>
      </c>
      <c r="C745" s="2">
        <v>34</v>
      </c>
      <c r="D745" s="2" t="s">
        <v>625</v>
      </c>
      <c r="E745" s="2"/>
      <c r="F745" s="2"/>
      <c r="G745" s="2"/>
      <c r="H745" s="2"/>
    </row>
    <row r="746" spans="2:8">
      <c r="B746" s="2" t="s">
        <v>1368</v>
      </c>
      <c r="C746" s="2">
        <v>33</v>
      </c>
      <c r="D746" s="2" t="s">
        <v>625</v>
      </c>
      <c r="E746" s="2"/>
      <c r="F746" s="2"/>
      <c r="G746" s="2"/>
      <c r="H746" s="2"/>
    </row>
    <row r="747" spans="2:8">
      <c r="B747" s="2" t="s">
        <v>1369</v>
      </c>
      <c r="C747" s="2">
        <v>17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36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30</v>
      </c>
      <c r="D754" s="2" t="s">
        <v>625</v>
      </c>
      <c r="E754" s="2"/>
      <c r="F754" s="2"/>
      <c r="G754" s="2"/>
      <c r="H754" s="2"/>
    </row>
    <row r="755" spans="2:8">
      <c r="B755" s="2" t="s">
        <v>1377</v>
      </c>
      <c r="C755" s="2">
        <v>32</v>
      </c>
      <c r="D755" s="2" t="s">
        <v>625</v>
      </c>
      <c r="E755" s="2"/>
      <c r="F755" s="2"/>
      <c r="G755" s="2"/>
      <c r="H755" s="2"/>
    </row>
    <row r="756" spans="2:8">
      <c r="B756" s="2" t="s">
        <v>1378</v>
      </c>
      <c r="C756" s="2">
        <v>33</v>
      </c>
      <c r="D756" s="2" t="s">
        <v>625</v>
      </c>
      <c r="E756" s="2"/>
      <c r="F756" s="2"/>
      <c r="G756" s="2"/>
      <c r="H756" s="2"/>
    </row>
    <row r="757" spans="2:8">
      <c r="B757" s="2" t="s">
        <v>1379</v>
      </c>
      <c r="C757" s="2">
        <v>32</v>
      </c>
      <c r="D757" s="2" t="s">
        <v>625</v>
      </c>
      <c r="E757" s="2"/>
      <c r="F757" s="2"/>
      <c r="G757" s="2"/>
      <c r="H757" s="2"/>
    </row>
    <row r="758" spans="2:8">
      <c r="B758" s="2" t="s">
        <v>1380</v>
      </c>
      <c r="C758" s="2">
        <v>31</v>
      </c>
      <c r="D758" s="2" t="s">
        <v>625</v>
      </c>
      <c r="E758" s="2"/>
      <c r="F758" s="2"/>
      <c r="G758" s="2"/>
      <c r="H758" s="2"/>
    </row>
    <row r="759" spans="2:8">
      <c r="B759" s="2" t="s">
        <v>1381</v>
      </c>
      <c r="C759" s="2">
        <v>33</v>
      </c>
      <c r="D759" s="2" t="s">
        <v>625</v>
      </c>
      <c r="E759" s="2"/>
      <c r="F759" s="2"/>
      <c r="G759" s="2"/>
      <c r="H759" s="2"/>
    </row>
    <row r="760" spans="2:8">
      <c r="B760" s="2" t="s">
        <v>1382</v>
      </c>
      <c r="C760" s="2">
        <v>38</v>
      </c>
      <c r="D760" s="2" t="s">
        <v>625</v>
      </c>
      <c r="E760" s="2"/>
      <c r="F760" s="2"/>
      <c r="G760" s="2"/>
      <c r="H760" s="2"/>
    </row>
    <row r="761" spans="2:8">
      <c r="B761" s="2" t="s">
        <v>1383</v>
      </c>
      <c r="C761" s="2">
        <v>72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69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64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28</v>
      </c>
      <c r="D764" s="2" t="s">
        <v>625</v>
      </c>
      <c r="E764" s="2"/>
      <c r="F764" s="2"/>
      <c r="G764" s="2"/>
      <c r="H764" s="2"/>
    </row>
    <row r="765" spans="2:8">
      <c r="B765" s="2" t="s">
        <v>1387</v>
      </c>
      <c r="C765" s="2">
        <v>49</v>
      </c>
      <c r="D765" s="2" t="s">
        <v>625</v>
      </c>
      <c r="E765" s="2"/>
      <c r="F765" s="2"/>
      <c r="G765" s="2"/>
      <c r="H765" s="2"/>
    </row>
    <row r="766" spans="2:8">
      <c r="B766" s="2" t="s">
        <v>1388</v>
      </c>
      <c r="C766" s="2">
        <v>40</v>
      </c>
      <c r="D766" s="2" t="s">
        <v>625</v>
      </c>
      <c r="E766" s="2"/>
      <c r="F766" s="2"/>
      <c r="G766" s="2"/>
      <c r="H766" s="2"/>
    </row>
    <row r="767" spans="2:8">
      <c r="B767" s="2" t="s">
        <v>1389</v>
      </c>
      <c r="C767" s="2">
        <v>33</v>
      </c>
      <c r="D767" s="2" t="s">
        <v>625</v>
      </c>
      <c r="E767" s="2"/>
      <c r="F767" s="2"/>
      <c r="G767" s="2"/>
      <c r="H767" s="2"/>
    </row>
    <row r="768" spans="2:8">
      <c r="B768" s="2" t="s">
        <v>1390</v>
      </c>
      <c r="C768" s="2">
        <v>28</v>
      </c>
      <c r="D768" s="2" t="s">
        <v>625</v>
      </c>
      <c r="E768" s="2"/>
      <c r="F768" s="2"/>
      <c r="G768" s="2"/>
      <c r="H768" s="2"/>
    </row>
    <row r="769" spans="2:8">
      <c r="B769" s="2" t="s">
        <v>1391</v>
      </c>
      <c r="C769" s="2">
        <v>18</v>
      </c>
      <c r="D769" s="2" t="s">
        <v>625</v>
      </c>
      <c r="E769" s="2"/>
      <c r="F769" s="2"/>
      <c r="G769" s="2"/>
      <c r="H769" s="2"/>
    </row>
    <row r="770" spans="2:8">
      <c r="B770" s="2" t="s">
        <v>1392</v>
      </c>
      <c r="C770" s="2">
        <v>22</v>
      </c>
      <c r="D770" s="2" t="s">
        <v>625</v>
      </c>
      <c r="E770" s="2"/>
      <c r="F770" s="2"/>
      <c r="G770" s="2"/>
      <c r="H770" s="2"/>
    </row>
    <row r="771" spans="2:8">
      <c r="B771" s="2" t="s">
        <v>1393</v>
      </c>
      <c r="C771" s="2">
        <v>26</v>
      </c>
      <c r="D771" s="2" t="s">
        <v>625</v>
      </c>
      <c r="E771" s="2"/>
      <c r="F771" s="2"/>
      <c r="G771" s="2"/>
      <c r="H771" s="2"/>
    </row>
    <row r="772" spans="2:8">
      <c r="B772" s="2" t="s">
        <v>1394</v>
      </c>
      <c r="C772" s="2">
        <v>29</v>
      </c>
      <c r="D772" s="2" t="s">
        <v>625</v>
      </c>
      <c r="E772" s="2"/>
      <c r="F772" s="2"/>
      <c r="G772" s="2"/>
      <c r="H772" s="2"/>
    </row>
    <row r="773" spans="2:8">
      <c r="B773" s="2" t="s">
        <v>1395</v>
      </c>
      <c r="C773" s="2">
        <v>42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39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39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38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18</v>
      </c>
      <c r="D778" s="2" t="s">
        <v>625</v>
      </c>
      <c r="E778" s="2"/>
      <c r="F778" s="2"/>
      <c r="G778" s="2"/>
      <c r="H778" s="2"/>
    </row>
    <row r="779" spans="2:8">
      <c r="B779" s="2" t="s">
        <v>1401</v>
      </c>
      <c r="C779" s="2">
        <v>34</v>
      </c>
      <c r="D779" s="2" t="s">
        <v>625</v>
      </c>
      <c r="E779" s="2"/>
      <c r="F779" s="2"/>
      <c r="G779" s="2"/>
      <c r="H779" s="2"/>
    </row>
    <row r="780" spans="2:8">
      <c r="B780" s="2" t="s">
        <v>1402</v>
      </c>
      <c r="C780" s="2">
        <v>41</v>
      </c>
      <c r="D780" s="2" t="s">
        <v>625</v>
      </c>
      <c r="E780" s="2"/>
      <c r="F780" s="2"/>
      <c r="G780" s="2"/>
      <c r="H780" s="2"/>
    </row>
    <row r="781" spans="2:8">
      <c r="B781" s="2" t="s">
        <v>1403</v>
      </c>
      <c r="C781" s="2">
        <v>45</v>
      </c>
      <c r="D781" s="2" t="s">
        <v>625</v>
      </c>
      <c r="E781" s="2"/>
      <c r="F781" s="2"/>
      <c r="G781" s="2"/>
      <c r="H781" s="2"/>
    </row>
    <row r="782" spans="2:8">
      <c r="B782" s="2" t="s">
        <v>1404</v>
      </c>
      <c r="C782" s="2">
        <v>49</v>
      </c>
      <c r="D782" s="2" t="s">
        <v>625</v>
      </c>
      <c r="E782" s="2"/>
      <c r="F782" s="2"/>
      <c r="G782" s="2"/>
      <c r="H782" s="2"/>
    </row>
    <row r="783" spans="2:8">
      <c r="B783" s="2" t="s">
        <v>1405</v>
      </c>
      <c r="C783" s="2">
        <v>49</v>
      </c>
      <c r="D783" s="2" t="s">
        <v>625</v>
      </c>
      <c r="E783" s="2"/>
      <c r="F783" s="2"/>
      <c r="G783" s="2"/>
      <c r="H783" s="2"/>
    </row>
    <row r="784" spans="2:8">
      <c r="B784" s="2" t="s">
        <v>1406</v>
      </c>
      <c r="C784" s="2">
        <v>54</v>
      </c>
      <c r="D784" s="2" t="s">
        <v>625</v>
      </c>
      <c r="E784" s="2"/>
      <c r="F784" s="2"/>
      <c r="G784" s="2"/>
      <c r="H784" s="2"/>
    </row>
    <row r="785" spans="2:8">
      <c r="B785" s="2" t="s">
        <v>1407</v>
      </c>
      <c r="C785" s="2">
        <v>39</v>
      </c>
      <c r="D785" s="2" t="s">
        <v>625</v>
      </c>
      <c r="E785" s="2"/>
      <c r="F785" s="2"/>
      <c r="G785" s="2"/>
      <c r="H785" s="2"/>
    </row>
    <row r="786" spans="2:8">
      <c r="B786" s="2" t="s">
        <v>1408</v>
      </c>
      <c r="C786" s="2">
        <v>42</v>
      </c>
      <c r="D786" s="2" t="s">
        <v>625</v>
      </c>
      <c r="E786" s="2"/>
      <c r="F786" s="2"/>
      <c r="G786" s="2"/>
      <c r="H786" s="2"/>
    </row>
    <row r="787" spans="2:8">
      <c r="B787" s="2" t="s">
        <v>1409</v>
      </c>
      <c r="C787" s="2">
        <v>44</v>
      </c>
      <c r="D787" s="2" t="s">
        <v>625</v>
      </c>
      <c r="E787" s="2"/>
      <c r="F787" s="2"/>
      <c r="G787" s="2"/>
      <c r="H787" s="2"/>
    </row>
    <row r="788" spans="2:8">
      <c r="B788" s="2" t="s">
        <v>1410</v>
      </c>
      <c r="C788" s="2">
        <v>51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37</v>
      </c>
      <c r="D789" s="2" t="s">
        <v>625</v>
      </c>
      <c r="E789" s="2"/>
      <c r="F789" s="2"/>
      <c r="G789" s="2"/>
      <c r="H789" s="2"/>
    </row>
    <row r="790" spans="2:8">
      <c r="B790" s="2" t="s">
        <v>1412</v>
      </c>
      <c r="C790" s="2">
        <v>44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48</v>
      </c>
      <c r="D791" s="2" t="s">
        <v>625</v>
      </c>
      <c r="E791" s="2"/>
      <c r="F791" s="2"/>
      <c r="G791" s="2"/>
      <c r="H791" s="2"/>
    </row>
    <row r="792" spans="2:8">
      <c r="B792" s="2" t="s">
        <v>1414</v>
      </c>
      <c r="C792" s="2">
        <v>53</v>
      </c>
      <c r="D792" s="2" t="s">
        <v>625</v>
      </c>
      <c r="E792" s="2"/>
      <c r="F792" s="2"/>
      <c r="G792" s="2"/>
      <c r="H792" s="2"/>
    </row>
    <row r="793" spans="2:8">
      <c r="B793" s="2" t="s">
        <v>1415</v>
      </c>
      <c r="C793" s="2">
        <v>25</v>
      </c>
      <c r="D793" s="2" t="s">
        <v>625</v>
      </c>
      <c r="E793" s="2"/>
      <c r="F793" s="2"/>
      <c r="G793" s="2"/>
      <c r="H793" s="2"/>
    </row>
    <row r="794" spans="2:8">
      <c r="B794" s="2" t="s">
        <v>1416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53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47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42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38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37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36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36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37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32</v>
      </c>
      <c r="D803" s="2" t="s">
        <v>625</v>
      </c>
      <c r="E803" s="2"/>
      <c r="F803" s="2"/>
      <c r="G803" s="2"/>
      <c r="H803" s="2"/>
    </row>
    <row r="804" spans="2:8">
      <c r="B804" s="2" t="s">
        <v>1426</v>
      </c>
      <c r="C804" s="2">
        <v>26</v>
      </c>
      <c r="D804" s="2" t="s">
        <v>625</v>
      </c>
      <c r="E804" s="2"/>
      <c r="F804" s="2"/>
      <c r="G804" s="2"/>
      <c r="H804" s="2"/>
    </row>
    <row r="805" spans="2:8">
      <c r="B805" s="2" t="s">
        <v>1427</v>
      </c>
      <c r="C805" s="2">
        <v>16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37</v>
      </c>
      <c r="D806" s="2" t="s">
        <v>625</v>
      </c>
      <c r="E806" s="2"/>
      <c r="F806" s="2"/>
      <c r="G806" s="2"/>
      <c r="H806" s="2"/>
    </row>
    <row r="807" spans="2:8">
      <c r="B807" s="2" t="s">
        <v>1429</v>
      </c>
      <c r="C807" s="2">
        <v>40</v>
      </c>
      <c r="D807" s="2" t="s">
        <v>625</v>
      </c>
      <c r="E807" s="2"/>
      <c r="F807" s="2"/>
      <c r="G807" s="2"/>
      <c r="H807" s="2"/>
    </row>
    <row r="808" spans="2:8">
      <c r="B808" s="2" t="s">
        <v>1430</v>
      </c>
      <c r="C808" s="2">
        <v>44</v>
      </c>
      <c r="D808" s="2" t="s">
        <v>625</v>
      </c>
      <c r="E808" s="2"/>
      <c r="F808" s="2"/>
      <c r="G808" s="2"/>
      <c r="H808" s="2"/>
    </row>
    <row r="809" spans="2:8">
      <c r="B809" s="2" t="s">
        <v>1431</v>
      </c>
      <c r="C809" s="2">
        <v>48</v>
      </c>
      <c r="D809" s="2" t="s">
        <v>625</v>
      </c>
      <c r="E809" s="2"/>
      <c r="F809" s="2"/>
      <c r="G809" s="2"/>
      <c r="H809" s="2"/>
    </row>
    <row r="810" spans="2:8">
      <c r="B810" s="2" t="s">
        <v>1432</v>
      </c>
      <c r="C810" s="2">
        <v>23</v>
      </c>
      <c r="D810" s="2" t="s">
        <v>625</v>
      </c>
      <c r="E810" s="2"/>
      <c r="F810" s="2"/>
      <c r="G810" s="2"/>
      <c r="H810" s="2"/>
    </row>
    <row r="811" spans="2:8">
      <c r="B811" s="2" t="s">
        <v>1433</v>
      </c>
      <c r="C811" s="2">
        <v>21</v>
      </c>
      <c r="D811" s="2" t="s">
        <v>625</v>
      </c>
      <c r="E811" s="2"/>
      <c r="F811" s="2"/>
      <c r="G811" s="2"/>
      <c r="H811" s="2"/>
    </row>
    <row r="812" spans="2:8">
      <c r="B812" s="2" t="s">
        <v>1434</v>
      </c>
      <c r="C812" s="2">
        <v>15</v>
      </c>
      <c r="D812" s="2" t="s">
        <v>625</v>
      </c>
      <c r="E812" s="2"/>
      <c r="F812" s="2"/>
      <c r="G812" s="2"/>
      <c r="H812" s="2"/>
    </row>
    <row r="813" spans="2:8">
      <c r="B813" s="2" t="s">
        <v>1435</v>
      </c>
      <c r="C813" s="2">
        <v>9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23</v>
      </c>
      <c r="D814" s="2" t="s">
        <v>625</v>
      </c>
      <c r="E814" s="2"/>
      <c r="F814" s="2"/>
      <c r="G814" s="2"/>
      <c r="H814" s="2"/>
    </row>
    <row r="815" spans="2:8">
      <c r="B815" s="2" t="s">
        <v>1437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27</v>
      </c>
      <c r="D820" s="2" t="s">
        <v>625</v>
      </c>
      <c r="E820" s="2"/>
      <c r="F820" s="2"/>
      <c r="G820" s="2"/>
      <c r="H820" s="2"/>
    </row>
    <row r="821" spans="2:8">
      <c r="B821" s="2" t="s">
        <v>1443</v>
      </c>
      <c r="C821" s="2">
        <v>16</v>
      </c>
      <c r="D821" s="2" t="s">
        <v>625</v>
      </c>
      <c r="E821" s="2"/>
      <c r="F821" s="2"/>
      <c r="G821" s="2"/>
      <c r="H821" s="2"/>
    </row>
    <row r="822" spans="2:8">
      <c r="B822" s="2" t="s">
        <v>1444</v>
      </c>
      <c r="C822" s="2">
        <v>44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41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33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14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28</v>
      </c>
      <c r="D828" s="2" t="s">
        <v>625</v>
      </c>
      <c r="E828" s="2"/>
      <c r="F828" s="2"/>
      <c r="G828" s="2"/>
      <c r="H828" s="2"/>
    </row>
    <row r="829" spans="2:8">
      <c r="B829" s="2" t="s">
        <v>1451</v>
      </c>
      <c r="C829" s="2">
        <v>21</v>
      </c>
      <c r="D829" s="2" t="s">
        <v>625</v>
      </c>
      <c r="E829" s="2"/>
      <c r="F829" s="2"/>
      <c r="G829" s="2"/>
      <c r="H829" s="2"/>
    </row>
    <row r="830" spans="2:8">
      <c r="B830" s="2" t="s">
        <v>1452</v>
      </c>
      <c r="C830" s="2">
        <v>33</v>
      </c>
      <c r="D830" s="2" t="s">
        <v>19</v>
      </c>
      <c r="E830" s="2"/>
      <c r="F830" s="2"/>
      <c r="G830" s="2"/>
      <c r="H830" s="2"/>
    </row>
    <row r="831" spans="2:8">
      <c r="B831" s="2" t="s">
        <v>1453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45</v>
      </c>
      <c r="D832" s="2" t="s">
        <v>625</v>
      </c>
      <c r="E832" s="2"/>
      <c r="F832" s="2"/>
      <c r="G832" s="2"/>
      <c r="H832" s="2"/>
    </row>
    <row r="833" spans="2:8">
      <c r="B833" s="2" t="s">
        <v>1455</v>
      </c>
      <c r="C833" s="2">
        <v>50</v>
      </c>
      <c r="D833" s="2" t="s">
        <v>625</v>
      </c>
      <c r="E833" s="2"/>
      <c r="F833" s="2"/>
      <c r="G833" s="2"/>
      <c r="H833" s="2"/>
    </row>
    <row r="834" spans="2:8">
      <c r="B834" s="2" t="s">
        <v>1456</v>
      </c>
      <c r="C834" s="2">
        <v>52</v>
      </c>
      <c r="D834" s="2" t="s">
        <v>625</v>
      </c>
      <c r="E834" s="2"/>
      <c r="F834" s="2"/>
      <c r="G834" s="2"/>
      <c r="H834" s="2"/>
    </row>
    <row r="835" spans="2:8">
      <c r="B835" s="2" t="s">
        <v>1457</v>
      </c>
      <c r="C835" s="2">
        <v>54</v>
      </c>
      <c r="D835" s="2" t="s">
        <v>625</v>
      </c>
      <c r="E835" s="2"/>
      <c r="F835" s="2"/>
      <c r="G835" s="2"/>
      <c r="H835" s="2"/>
    </row>
    <row r="836" spans="2:8">
      <c r="B836" s="2" t="s">
        <v>1458</v>
      </c>
      <c r="C836" s="2">
        <v>20</v>
      </c>
      <c r="D836" s="2" t="s">
        <v>625</v>
      </c>
      <c r="E836" s="2"/>
      <c r="F836" s="2"/>
      <c r="G836" s="2"/>
      <c r="H836" s="2"/>
    </row>
    <row r="837" spans="2:8">
      <c r="B837" s="2" t="s">
        <v>1459</v>
      </c>
      <c r="C837" s="2">
        <v>25</v>
      </c>
      <c r="D837" s="2" t="s">
        <v>625</v>
      </c>
      <c r="E837" s="2"/>
      <c r="F837" s="2"/>
      <c r="G837" s="2"/>
      <c r="H837" s="2"/>
    </row>
    <row r="838" spans="2:8">
      <c r="B838" s="2" t="s">
        <v>1460</v>
      </c>
      <c r="C838" s="2">
        <v>32</v>
      </c>
      <c r="D838" s="2" t="s">
        <v>625</v>
      </c>
      <c r="E838" s="2"/>
      <c r="F838" s="2"/>
      <c r="G838" s="2"/>
      <c r="H838" s="2"/>
    </row>
    <row r="839" spans="2:8">
      <c r="B839" s="2" t="s">
        <v>1461</v>
      </c>
      <c r="C839" s="2">
        <v>37</v>
      </c>
      <c r="D839" s="2" t="s">
        <v>625</v>
      </c>
      <c r="E839" s="2"/>
      <c r="F839" s="2"/>
      <c r="G839" s="2"/>
      <c r="H839" s="2"/>
    </row>
    <row r="840" spans="2:8">
      <c r="B840" s="2" t="s">
        <v>1462</v>
      </c>
      <c r="C840" s="2">
        <v>34</v>
      </c>
      <c r="D840" s="2" t="s">
        <v>625</v>
      </c>
      <c r="E840" s="2"/>
      <c r="F840" s="2"/>
      <c r="G840" s="2"/>
      <c r="H840" s="2"/>
    </row>
    <row r="841" spans="2:8">
      <c r="B841" s="2" t="s">
        <v>1463</v>
      </c>
      <c r="C841" s="2">
        <v>36</v>
      </c>
      <c r="D841" s="2" t="s">
        <v>625</v>
      </c>
      <c r="E841" s="2"/>
      <c r="F841" s="2"/>
      <c r="G841" s="2"/>
      <c r="H841" s="2"/>
    </row>
    <row r="842" spans="2:8">
      <c r="B842" s="2" t="s">
        <v>1464</v>
      </c>
      <c r="C842" s="2">
        <v>39</v>
      </c>
      <c r="D842" s="2" t="s">
        <v>625</v>
      </c>
      <c r="E842" s="2"/>
      <c r="F842" s="2"/>
      <c r="G842" s="2"/>
      <c r="H842" s="2"/>
    </row>
    <row r="843" spans="2:8">
      <c r="B843" s="2" t="s">
        <v>1465</v>
      </c>
      <c r="C843" s="2">
        <v>42</v>
      </c>
      <c r="D843" s="2" t="s">
        <v>625</v>
      </c>
      <c r="E843" s="2"/>
      <c r="F843" s="2"/>
      <c r="G843" s="2"/>
      <c r="H843" s="2"/>
    </row>
    <row r="844" spans="2:8">
      <c r="B844" s="2" t="s">
        <v>1466</v>
      </c>
      <c r="C844" s="2">
        <v>30</v>
      </c>
      <c r="D844" s="2" t="s">
        <v>625</v>
      </c>
      <c r="E844" s="2"/>
      <c r="F844" s="2"/>
      <c r="G844" s="2"/>
      <c r="H844" s="2"/>
    </row>
    <row r="845" spans="2:8">
      <c r="B845" s="2" t="s">
        <v>1467</v>
      </c>
      <c r="C845" s="2">
        <v>17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44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30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45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43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40</v>
      </c>
      <c r="D854" s="2" t="s">
        <v>19</v>
      </c>
      <c r="E854" s="2"/>
      <c r="F854" s="2"/>
      <c r="G854" s="2"/>
      <c r="H854" s="2"/>
    </row>
    <row r="855" spans="2:8">
      <c r="B855" s="2" t="s">
        <v>1477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1478</v>
      </c>
      <c r="C856" s="2">
        <v>26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31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27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20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17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23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18</v>
      </c>
      <c r="D862" s="2" t="s">
        <v>19</v>
      </c>
      <c r="E862" s="2"/>
      <c r="F862" s="2"/>
      <c r="G862" s="2"/>
      <c r="H862" s="2"/>
    </row>
    <row r="863" spans="2:8">
      <c r="B863" s="2" t="s">
        <v>1485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15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36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32</v>
      </c>
      <c r="D868" s="2" t="s">
        <v>625</v>
      </c>
      <c r="E868" s="2"/>
      <c r="F868" s="2"/>
      <c r="G868" s="2"/>
      <c r="H868" s="2"/>
    </row>
    <row r="869" spans="2:8">
      <c r="B869" s="2" t="s">
        <v>1491</v>
      </c>
      <c r="C869" s="2">
        <v>16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18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20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27</v>
      </c>
      <c r="D881" s="2" t="s">
        <v>625</v>
      </c>
      <c r="E881" s="2"/>
      <c r="F881" s="2"/>
      <c r="G881" s="2"/>
      <c r="H881" s="2"/>
    </row>
    <row r="882" spans="2:8">
      <c r="B882" s="2" t="s">
        <v>1504</v>
      </c>
      <c r="C882" s="2">
        <v>33</v>
      </c>
      <c r="D882" s="2" t="s">
        <v>625</v>
      </c>
      <c r="E882" s="2"/>
      <c r="F882" s="2"/>
      <c r="G882" s="2"/>
      <c r="H882" s="2"/>
    </row>
    <row r="883" spans="2:8">
      <c r="B883" s="2" t="s">
        <v>1505</v>
      </c>
      <c r="C883" s="2">
        <v>19</v>
      </c>
      <c r="D883" s="2" t="s">
        <v>625</v>
      </c>
      <c r="E883" s="2"/>
      <c r="F883" s="2"/>
      <c r="G883" s="2"/>
      <c r="H883" s="2"/>
    </row>
    <row r="884" spans="2:8">
      <c r="B884" s="2" t="s">
        <v>1506</v>
      </c>
      <c r="C884" s="2">
        <v>21</v>
      </c>
      <c r="D884" s="2" t="s">
        <v>625</v>
      </c>
      <c r="E884" s="2"/>
      <c r="F884" s="2"/>
      <c r="G884" s="2"/>
      <c r="H884" s="2"/>
    </row>
    <row r="885" spans="2:8">
      <c r="B885" s="2" t="s">
        <v>1507</v>
      </c>
      <c r="C885" s="2">
        <v>26</v>
      </c>
      <c r="D885" s="2" t="s">
        <v>625</v>
      </c>
      <c r="E885" s="2"/>
      <c r="F885" s="2"/>
      <c r="G885" s="2"/>
      <c r="H885" s="2"/>
    </row>
    <row r="886" spans="2:8">
      <c r="B886" s="2" t="s">
        <v>1508</v>
      </c>
      <c r="C886" s="2">
        <v>30</v>
      </c>
      <c r="D886" s="2" t="s">
        <v>625</v>
      </c>
      <c r="E886" s="2"/>
      <c r="F886" s="2"/>
      <c r="G886" s="2"/>
      <c r="H886" s="2"/>
    </row>
    <row r="887" spans="2:8">
      <c r="B887" s="2" t="s">
        <v>1509</v>
      </c>
      <c r="C887" s="2">
        <v>33</v>
      </c>
      <c r="D887" s="2" t="s">
        <v>625</v>
      </c>
      <c r="E887" s="2"/>
      <c r="F887" s="2"/>
      <c r="G887" s="2"/>
      <c r="H887" s="2"/>
    </row>
    <row r="888" spans="2:8">
      <c r="B888" s="2" t="s">
        <v>1510</v>
      </c>
      <c r="C888" s="2">
        <v>49</v>
      </c>
      <c r="D888" s="2" t="s">
        <v>625</v>
      </c>
      <c r="E888" s="2"/>
      <c r="F888" s="2"/>
      <c r="G888" s="2"/>
      <c r="H888" s="2"/>
    </row>
    <row r="889" spans="2:8">
      <c r="B889" s="2" t="s">
        <v>1511</v>
      </c>
      <c r="C889" s="2">
        <v>53</v>
      </c>
      <c r="D889" s="2" t="s">
        <v>625</v>
      </c>
      <c r="E889" s="2"/>
      <c r="F889" s="2"/>
      <c r="G889" s="2"/>
      <c r="H889" s="2"/>
    </row>
    <row r="890" spans="2:8">
      <c r="B890" s="2" t="s">
        <v>1512</v>
      </c>
      <c r="C890" s="2">
        <v>57</v>
      </c>
      <c r="D890" s="2" t="s">
        <v>625</v>
      </c>
      <c r="E890" s="2"/>
      <c r="F890" s="2"/>
      <c r="G890" s="2"/>
      <c r="H890" s="2"/>
    </row>
    <row r="891" spans="2:8">
      <c r="B891" s="2" t="s">
        <v>1513</v>
      </c>
      <c r="C891" s="2">
        <v>60</v>
      </c>
      <c r="D891" s="2" t="s">
        <v>625</v>
      </c>
      <c r="E891" s="2"/>
      <c r="F891" s="2"/>
      <c r="G891" s="2"/>
      <c r="H891" s="2"/>
    </row>
    <row r="892" spans="2:8">
      <c r="B892" s="2" t="s">
        <v>1514</v>
      </c>
      <c r="C892" s="2">
        <v>63</v>
      </c>
      <c r="D892" s="2" t="s">
        <v>625</v>
      </c>
      <c r="E892" s="2"/>
      <c r="F892" s="2"/>
      <c r="G892" s="2"/>
      <c r="H892" s="2"/>
    </row>
    <row r="893" spans="2:8">
      <c r="B893" s="2" t="s">
        <v>1515</v>
      </c>
      <c r="C893" s="2">
        <v>64</v>
      </c>
      <c r="D893" s="2" t="s">
        <v>625</v>
      </c>
      <c r="E893" s="2"/>
      <c r="F893" s="2"/>
      <c r="G893" s="2"/>
      <c r="H893" s="2"/>
    </row>
    <row r="894" spans="2:8">
      <c r="B894" s="2" t="s">
        <v>1516</v>
      </c>
      <c r="C894" s="2">
        <v>40</v>
      </c>
      <c r="D894" s="2" t="s">
        <v>625</v>
      </c>
      <c r="E894" s="2"/>
      <c r="F894" s="2"/>
      <c r="G894" s="2"/>
      <c r="H894" s="2"/>
    </row>
    <row r="895" spans="2:8">
      <c r="B895" s="2" t="s">
        <v>1517</v>
      </c>
      <c r="C895" s="2">
        <v>45</v>
      </c>
      <c r="D895" s="2" t="s">
        <v>625</v>
      </c>
      <c r="E895" s="2"/>
      <c r="F895" s="2"/>
      <c r="G895" s="2"/>
      <c r="H895" s="2"/>
    </row>
    <row r="896" spans="2:8">
      <c r="B896" s="2" t="s">
        <v>1518</v>
      </c>
      <c r="C896" s="2">
        <v>48</v>
      </c>
      <c r="D896" s="2" t="s">
        <v>625</v>
      </c>
      <c r="E896" s="2"/>
      <c r="F896" s="2"/>
      <c r="G896" s="2"/>
      <c r="H896" s="2"/>
    </row>
    <row r="897" spans="2:8">
      <c r="B897" s="2" t="s">
        <v>1519</v>
      </c>
      <c r="C897" s="2">
        <v>16</v>
      </c>
      <c r="D897" s="2" t="s">
        <v>625</v>
      </c>
      <c r="E897" s="2"/>
      <c r="F897" s="2"/>
      <c r="G897" s="2"/>
      <c r="H897" s="2"/>
    </row>
    <row r="898" spans="2:8">
      <c r="B898" s="2" t="s">
        <v>1520</v>
      </c>
      <c r="C898" s="2">
        <v>24</v>
      </c>
      <c r="D898" s="2" t="s">
        <v>625</v>
      </c>
      <c r="E898" s="2"/>
      <c r="F898" s="2"/>
      <c r="G898" s="2"/>
      <c r="H898" s="2"/>
    </row>
    <row r="899" spans="2:8">
      <c r="B899" s="2" t="s">
        <v>1521</v>
      </c>
      <c r="C899" s="2">
        <v>37</v>
      </c>
      <c r="D899" s="2" t="s">
        <v>625</v>
      </c>
      <c r="E899" s="2"/>
      <c r="F899" s="2"/>
      <c r="G899" s="2"/>
      <c r="H899" s="2"/>
    </row>
    <row r="900" spans="2:8">
      <c r="B900" s="2" t="s">
        <v>1522</v>
      </c>
      <c r="C900" s="2">
        <v>39</v>
      </c>
      <c r="D900" s="2" t="s">
        <v>625</v>
      </c>
      <c r="E900" s="2"/>
      <c r="F900" s="2"/>
      <c r="G900" s="2"/>
      <c r="H900" s="2"/>
    </row>
    <row r="901" spans="2:8">
      <c r="B901" s="2" t="s">
        <v>1523</v>
      </c>
      <c r="C901" s="2">
        <v>31</v>
      </c>
      <c r="D901" s="2" t="s">
        <v>625</v>
      </c>
      <c r="E901" s="2"/>
      <c r="F901" s="2"/>
      <c r="G901" s="2"/>
      <c r="H901" s="2"/>
    </row>
    <row r="902" spans="2:8">
      <c r="B902" s="2" t="s">
        <v>1524</v>
      </c>
      <c r="C902" s="2">
        <v>38</v>
      </c>
      <c r="D902" s="2" t="s">
        <v>625</v>
      </c>
      <c r="E902" s="2"/>
      <c r="F902" s="2"/>
      <c r="G902" s="2"/>
      <c r="H902" s="2"/>
    </row>
    <row r="903" spans="2:8">
      <c r="B903" s="2" t="s">
        <v>1525</v>
      </c>
      <c r="C903" s="2">
        <v>42</v>
      </c>
      <c r="D903" s="2" t="s">
        <v>625</v>
      </c>
      <c r="E903" s="2"/>
      <c r="F903" s="2"/>
      <c r="G903" s="2"/>
      <c r="H903" s="2"/>
    </row>
    <row r="904" spans="2:8">
      <c r="B904" s="2" t="s">
        <v>1526</v>
      </c>
      <c r="C904" s="2">
        <v>47</v>
      </c>
      <c r="D904" s="2" t="s">
        <v>625</v>
      </c>
      <c r="E904" s="2"/>
      <c r="F904" s="2"/>
      <c r="G904" s="2"/>
      <c r="H904" s="2"/>
    </row>
    <row r="905" spans="2:8">
      <c r="B905" s="2" t="s">
        <v>1527</v>
      </c>
      <c r="C905" s="2">
        <v>49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49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48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47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46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43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47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38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37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36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43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35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36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46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41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38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36</v>
      </c>
      <c r="D935" s="2" t="s">
        <v>625</v>
      </c>
      <c r="E935" s="2"/>
      <c r="F935" s="2"/>
      <c r="G935" s="2"/>
      <c r="H935" s="2"/>
    </row>
    <row r="936" spans="2:8">
      <c r="B936" s="2" t="s">
        <v>1558</v>
      </c>
      <c r="C936" s="2">
        <v>32</v>
      </c>
      <c r="D936" s="2" t="s">
        <v>625</v>
      </c>
      <c r="E936" s="2"/>
      <c r="F936" s="2"/>
      <c r="G936" s="2"/>
      <c r="H936" s="2"/>
    </row>
    <row r="937" spans="2:8">
      <c r="B937" s="2" t="s">
        <v>1559</v>
      </c>
      <c r="C937" s="2">
        <v>39</v>
      </c>
      <c r="D937" s="2" t="s">
        <v>625</v>
      </c>
      <c r="E937" s="2"/>
      <c r="F937" s="2"/>
      <c r="G937" s="2"/>
      <c r="H937" s="2"/>
    </row>
    <row r="938" spans="2:8">
      <c r="B938" s="2" t="s">
        <v>1560</v>
      </c>
      <c r="C938" s="2">
        <v>45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49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51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29</v>
      </c>
      <c r="D941" s="2" t="s">
        <v>625</v>
      </c>
      <c r="E941" s="2"/>
      <c r="F941" s="2"/>
      <c r="G941" s="2"/>
      <c r="H941" s="2"/>
    </row>
    <row r="942" spans="2:8">
      <c r="B942" s="2" t="s">
        <v>1564</v>
      </c>
      <c r="C942" s="2">
        <v>24</v>
      </c>
      <c r="D942" s="2" t="s">
        <v>625</v>
      </c>
      <c r="E942" s="2"/>
      <c r="F942" s="2"/>
      <c r="G942" s="2"/>
      <c r="H942" s="2"/>
    </row>
    <row r="943" spans="2:8">
      <c r="B943" s="2" t="s">
        <v>1565</v>
      </c>
      <c r="C943" s="2">
        <v>38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39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35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44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39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36</v>
      </c>
      <c r="D955" s="2" t="s">
        <v>19</v>
      </c>
      <c r="E955" s="2"/>
      <c r="F955" s="2"/>
      <c r="G955" s="2"/>
      <c r="H955" s="2"/>
    </row>
    <row r="956" spans="2:8">
      <c r="B956" s="2" t="s">
        <v>1578</v>
      </c>
      <c r="C956" s="2">
        <v>19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34</v>
      </c>
      <c r="D957" s="2" t="s">
        <v>625</v>
      </c>
      <c r="E957" s="2"/>
      <c r="F957" s="2"/>
      <c r="G957" s="2"/>
      <c r="H957" s="2"/>
    </row>
    <row r="958" spans="2:8">
      <c r="B958" s="2" t="s">
        <v>1580</v>
      </c>
      <c r="C958" s="2">
        <v>36</v>
      </c>
      <c r="D958" s="2" t="s">
        <v>625</v>
      </c>
      <c r="E958" s="2"/>
      <c r="F958" s="2"/>
      <c r="G958" s="2"/>
      <c r="H958" s="2"/>
    </row>
    <row r="959" spans="2:8">
      <c r="B959" s="2" t="s">
        <v>1581</v>
      </c>
      <c r="C959" s="2">
        <v>43</v>
      </c>
      <c r="D959" s="2" t="s">
        <v>625</v>
      </c>
      <c r="E959" s="2"/>
      <c r="F959" s="2"/>
      <c r="G959" s="2"/>
      <c r="H959" s="2"/>
    </row>
    <row r="960" spans="2:8">
      <c r="B960" s="2" t="s">
        <v>1582</v>
      </c>
      <c r="C960" s="2">
        <v>48</v>
      </c>
      <c r="D960" s="2" t="s">
        <v>625</v>
      </c>
      <c r="E960" s="2"/>
      <c r="F960" s="2"/>
      <c r="G960" s="2"/>
      <c r="H960" s="2"/>
    </row>
    <row r="961" spans="2:8">
      <c r="B961" s="2" t="s">
        <v>1583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23</v>
      </c>
      <c r="D965" s="2" t="s">
        <v>625</v>
      </c>
      <c r="E965" s="2"/>
      <c r="F965" s="2"/>
      <c r="G965" s="2"/>
      <c r="H965" s="2"/>
    </row>
    <row r="966" spans="2:8">
      <c r="B966" s="2" t="s">
        <v>1588</v>
      </c>
      <c r="C966" s="2">
        <v>29</v>
      </c>
      <c r="D966" s="2" t="s">
        <v>625</v>
      </c>
      <c r="E966" s="2"/>
      <c r="F966" s="2"/>
      <c r="G966" s="2"/>
      <c r="H966" s="2"/>
    </row>
    <row r="967" spans="2:8">
      <c r="B967" s="2" t="s">
        <v>1589</v>
      </c>
      <c r="C967" s="2">
        <v>32</v>
      </c>
      <c r="D967" s="2" t="s">
        <v>625</v>
      </c>
      <c r="E967" s="2"/>
      <c r="F967" s="2"/>
      <c r="G967" s="2"/>
      <c r="H967" s="2"/>
    </row>
    <row r="968" spans="2:8">
      <c r="B968" s="2" t="s">
        <v>1590</v>
      </c>
      <c r="C968" s="2">
        <v>35</v>
      </c>
      <c r="D968" s="2" t="s">
        <v>625</v>
      </c>
      <c r="E968" s="2"/>
      <c r="F968" s="2"/>
      <c r="G968" s="2"/>
      <c r="H968" s="2"/>
    </row>
    <row r="969" spans="2:8">
      <c r="B969" s="2" t="s">
        <v>1591</v>
      </c>
      <c r="C969" s="2">
        <v>32</v>
      </c>
      <c r="D969" s="2" t="s">
        <v>625</v>
      </c>
      <c r="E969" s="2"/>
      <c r="F969" s="2"/>
      <c r="G969" s="2"/>
      <c r="H969" s="2"/>
    </row>
    <row r="970" spans="2:8">
      <c r="B970" s="2" t="s">
        <v>1592</v>
      </c>
      <c r="C970" s="2">
        <v>33</v>
      </c>
      <c r="D970" s="2" t="s">
        <v>625</v>
      </c>
      <c r="E970" s="2"/>
      <c r="F970" s="2"/>
      <c r="G970" s="2"/>
      <c r="H970" s="2"/>
    </row>
    <row r="971" spans="2:8">
      <c r="B971" s="2" t="s">
        <v>1593</v>
      </c>
      <c r="C971" s="2">
        <v>32</v>
      </c>
      <c r="D971" s="2" t="s">
        <v>625</v>
      </c>
      <c r="E971" s="2"/>
      <c r="F971" s="2"/>
      <c r="G971" s="2"/>
      <c r="H971" s="2"/>
    </row>
    <row r="972" spans="2:8">
      <c r="B972" s="2" t="s">
        <v>1594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35</v>
      </c>
      <c r="D979" s="2" t="s">
        <v>625</v>
      </c>
      <c r="E979" s="2"/>
      <c r="F979" s="2"/>
      <c r="G979" s="2"/>
      <c r="H979" s="2"/>
    </row>
    <row r="980" spans="2:8">
      <c r="B980" s="2" t="s">
        <v>1602</v>
      </c>
      <c r="C980" s="2">
        <v>38</v>
      </c>
      <c r="D980" s="2" t="s">
        <v>625</v>
      </c>
      <c r="E980" s="2"/>
      <c r="F980" s="2"/>
      <c r="G980" s="2"/>
      <c r="H980" s="2"/>
    </row>
    <row r="981" spans="2:8">
      <c r="B981" s="2" t="s">
        <v>1603</v>
      </c>
      <c r="C981" s="2">
        <v>39</v>
      </c>
      <c r="D981" s="2" t="s">
        <v>625</v>
      </c>
      <c r="E981" s="2"/>
      <c r="F981" s="2"/>
      <c r="G981" s="2"/>
      <c r="H981" s="2"/>
    </row>
    <row r="982" spans="2:8">
      <c r="B982" s="2" t="s">
        <v>1604</v>
      </c>
      <c r="C982" s="2">
        <v>45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46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47</v>
      </c>
      <c r="D984" s="2" t="s">
        <v>625</v>
      </c>
      <c r="E984" s="2"/>
      <c r="F984" s="2"/>
      <c r="G984" s="2"/>
      <c r="H984" s="2"/>
    </row>
    <row r="985" spans="2:8">
      <c r="B985" s="2" t="s">
        <v>1607</v>
      </c>
      <c r="C985" s="2">
        <v>55</v>
      </c>
      <c r="D985" s="2" t="s">
        <v>625</v>
      </c>
      <c r="E985" s="2"/>
      <c r="F985" s="2"/>
      <c r="G985" s="2"/>
      <c r="H985" s="2"/>
    </row>
    <row r="986" spans="2:8">
      <c r="B986" s="2" t="s">
        <v>1608</v>
      </c>
      <c r="C986" s="2">
        <v>61</v>
      </c>
      <c r="D986" s="2" t="s">
        <v>625</v>
      </c>
      <c r="E986" s="2"/>
      <c r="F986" s="2"/>
      <c r="G986" s="2"/>
      <c r="H986" s="2"/>
    </row>
    <row r="987" spans="2:8">
      <c r="B987" s="2" t="s">
        <v>1609</v>
      </c>
      <c r="C987" s="2">
        <v>39</v>
      </c>
      <c r="D987" s="2" t="s">
        <v>625</v>
      </c>
      <c r="E987" s="2"/>
      <c r="F987" s="2"/>
      <c r="G987" s="2"/>
      <c r="H987" s="2"/>
    </row>
    <row r="988" spans="2:8">
      <c r="B988" s="2" t="s">
        <v>1610</v>
      </c>
      <c r="C988" s="2">
        <v>12</v>
      </c>
      <c r="D988" s="2" t="s">
        <v>625</v>
      </c>
      <c r="E988" s="2"/>
      <c r="F988" s="2"/>
      <c r="G988" s="2"/>
      <c r="H988" s="2"/>
    </row>
    <row r="989" spans="2:8">
      <c r="B989" s="2" t="s">
        <v>1611</v>
      </c>
      <c r="C989" s="2">
        <v>23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17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42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39</v>
      </c>
      <c r="D994" s="2" t="s">
        <v>625</v>
      </c>
      <c r="E994" s="2"/>
      <c r="F994" s="2"/>
      <c r="G994" s="2"/>
      <c r="H994" s="2"/>
    </row>
    <row r="995" spans="2:8">
      <c r="B995" s="2" t="s">
        <v>1617</v>
      </c>
      <c r="C995" s="2">
        <v>40</v>
      </c>
      <c r="D995" s="2" t="s">
        <v>625</v>
      </c>
      <c r="E995" s="2"/>
      <c r="F995" s="2"/>
      <c r="G995" s="2"/>
      <c r="H995" s="2"/>
    </row>
    <row r="996" spans="2:8">
      <c r="B996" s="2" t="s">
        <v>1618</v>
      </c>
      <c r="C996" s="2">
        <v>45</v>
      </c>
      <c r="D996" s="2" t="s">
        <v>625</v>
      </c>
      <c r="E996" s="2"/>
      <c r="F996" s="2"/>
      <c r="G996" s="2"/>
      <c r="H996" s="2"/>
    </row>
    <row r="997" spans="2:8">
      <c r="B997" s="2" t="s">
        <v>1619</v>
      </c>
      <c r="C997" s="2">
        <v>49</v>
      </c>
      <c r="D997" s="2" t="s">
        <v>625</v>
      </c>
      <c r="E997" s="2"/>
      <c r="F997" s="2"/>
      <c r="G997" s="2"/>
      <c r="H997" s="2"/>
    </row>
    <row r="998" spans="2:8">
      <c r="B998" s="2" t="s">
        <v>1620</v>
      </c>
      <c r="C998" s="2">
        <v>29</v>
      </c>
      <c r="D998" s="2" t="s">
        <v>625</v>
      </c>
      <c r="E998" s="2"/>
      <c r="F998" s="2"/>
      <c r="G998" s="2"/>
      <c r="H998" s="2"/>
    </row>
    <row r="999" spans="2:8">
      <c r="B999" s="2" t="s">
        <v>1621</v>
      </c>
      <c r="C999" s="2">
        <v>31</v>
      </c>
      <c r="D999" s="2" t="s">
        <v>625</v>
      </c>
      <c r="E999" s="2"/>
      <c r="F999" s="2"/>
      <c r="G999" s="2"/>
      <c r="H999" s="2"/>
    </row>
    <row r="1000" spans="2:8">
      <c r="B1000" s="2" t="s">
        <v>1622</v>
      </c>
      <c r="C1000" s="2">
        <v>27</v>
      </c>
      <c r="D1000" s="2" t="s">
        <v>625</v>
      </c>
      <c r="E1000" s="2"/>
      <c r="F1000" s="2"/>
      <c r="G1000" s="2"/>
      <c r="H1000" s="2"/>
    </row>
    <row r="1001" spans="2:8">
      <c r="B1001" s="2" t="s">
        <v>1623</v>
      </c>
      <c r="C1001" s="2">
        <v>39</v>
      </c>
      <c r="D1001" s="2" t="s">
        <v>625</v>
      </c>
      <c r="E1001" s="2"/>
      <c r="F1001" s="2"/>
      <c r="G1001" s="2"/>
      <c r="H1001" s="2"/>
    </row>
    <row r="1002" spans="2:8">
      <c r="B1002" s="2" t="s">
        <v>1624</v>
      </c>
      <c r="C1002" s="2">
        <v>42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42</v>
      </c>
      <c r="D1003" s="2" t="s">
        <v>625</v>
      </c>
      <c r="E1003" s="2"/>
      <c r="F1003" s="2"/>
      <c r="G1003" s="2"/>
      <c r="H1003" s="2"/>
    </row>
    <row r="1004" spans="2:8">
      <c r="B1004" s="2" t="s">
        <v>1626</v>
      </c>
      <c r="C1004" s="2">
        <v>56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56</v>
      </c>
      <c r="D1005" s="2" t="s">
        <v>625</v>
      </c>
      <c r="E1005" s="2"/>
      <c r="F1005" s="2"/>
      <c r="G1005" s="2"/>
      <c r="H1005" s="2"/>
    </row>
    <row r="1006" spans="2:8">
      <c r="B1006" s="2" t="s">
        <v>1628</v>
      </c>
      <c r="C1006" s="2">
        <v>19</v>
      </c>
      <c r="D1006" s="2" t="s">
        <v>625</v>
      </c>
      <c r="E1006" s="2"/>
      <c r="F1006" s="2"/>
      <c r="G1006" s="2"/>
      <c r="H1006" s="2"/>
    </row>
    <row r="1007" spans="2:8">
      <c r="B1007" s="2" t="s">
        <v>1629</v>
      </c>
      <c r="C1007" s="2">
        <v>30</v>
      </c>
      <c r="D1007" s="2" t="s">
        <v>625</v>
      </c>
      <c r="E1007" s="2"/>
      <c r="F1007" s="2"/>
      <c r="G1007" s="2"/>
      <c r="H1007" s="2"/>
    </row>
    <row r="1008" spans="2:8">
      <c r="B1008" s="2" t="s">
        <v>1630</v>
      </c>
      <c r="C1008" s="2">
        <v>40</v>
      </c>
      <c r="D1008" s="2" t="s">
        <v>625</v>
      </c>
      <c r="E1008" s="2"/>
      <c r="F1008" s="2"/>
      <c r="G1008" s="2"/>
      <c r="H1008" s="2"/>
    </row>
    <row r="1009" spans="2:8">
      <c r="B1009" s="2" t="s">
        <v>1631</v>
      </c>
      <c r="C1009" s="2">
        <v>47</v>
      </c>
      <c r="D1009" s="2" t="s">
        <v>625</v>
      </c>
      <c r="E1009" s="2"/>
      <c r="F1009" s="2"/>
      <c r="G1009" s="2"/>
      <c r="H1009" s="2"/>
    </row>
    <row r="1010" spans="2:8">
      <c r="B1010" s="2" t="s">
        <v>1632</v>
      </c>
      <c r="C1010" s="2">
        <v>44</v>
      </c>
      <c r="D1010" s="2" t="s">
        <v>625</v>
      </c>
      <c r="E1010" s="2"/>
      <c r="F1010" s="2"/>
      <c r="G1010" s="2"/>
      <c r="H1010" s="2"/>
    </row>
    <row r="1011" spans="2:8">
      <c r="B1011" s="2" t="s">
        <v>1633</v>
      </c>
      <c r="C1011" s="2">
        <v>37</v>
      </c>
      <c r="D1011" s="2" t="s">
        <v>625</v>
      </c>
      <c r="E1011" s="2"/>
      <c r="F1011" s="2"/>
      <c r="G1011" s="2"/>
      <c r="H1011" s="2"/>
    </row>
    <row r="1012" spans="2:8">
      <c r="B1012" s="2" t="s">
        <v>1634</v>
      </c>
      <c r="C1012" s="2">
        <v>45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43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41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38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38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36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35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34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36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1646</v>
      </c>
      <c r="C1024" s="2">
        <v>39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37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33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14</v>
      </c>
      <c r="D1032" s="2" t="s">
        <v>625</v>
      </c>
      <c r="E1032" s="2"/>
      <c r="F1032" s="2"/>
      <c r="G1032" s="2"/>
      <c r="H1032" s="2"/>
    </row>
    <row r="1033" spans="2:8">
      <c r="B1033" s="2" t="s">
        <v>1655</v>
      </c>
      <c r="C1033" s="2">
        <v>13</v>
      </c>
      <c r="D1033" s="2" t="s">
        <v>625</v>
      </c>
      <c r="E1033" s="2"/>
      <c r="F1033" s="2"/>
      <c r="G1033" s="2"/>
      <c r="H1033" s="2"/>
    </row>
    <row r="1034" spans="2:8">
      <c r="B1034" s="2" t="s">
        <v>1656</v>
      </c>
      <c r="C1034" s="2">
        <v>34</v>
      </c>
      <c r="D1034" s="2" t="s">
        <v>625</v>
      </c>
      <c r="E1034" s="2"/>
      <c r="F1034" s="2"/>
      <c r="G1034" s="2"/>
      <c r="H1034" s="2"/>
    </row>
    <row r="1035" spans="2:8">
      <c r="B1035" s="2" t="s">
        <v>1657</v>
      </c>
      <c r="C1035" s="2">
        <v>36</v>
      </c>
      <c r="D1035" s="2" t="s">
        <v>625</v>
      </c>
      <c r="E1035" s="2"/>
      <c r="F1035" s="2"/>
      <c r="G1035" s="2"/>
      <c r="H1035" s="2"/>
    </row>
    <row r="1036" spans="2:8">
      <c r="B1036" s="2" t="s">
        <v>1658</v>
      </c>
      <c r="C1036" s="2">
        <v>37</v>
      </c>
      <c r="D1036" s="2" t="s">
        <v>625</v>
      </c>
      <c r="E1036" s="2"/>
      <c r="F1036" s="2"/>
      <c r="G1036" s="2"/>
      <c r="H1036" s="2"/>
    </row>
    <row r="1037" spans="2:8">
      <c r="B1037" s="2" t="s">
        <v>1659</v>
      </c>
      <c r="C1037" s="2">
        <v>38</v>
      </c>
      <c r="D1037" s="2" t="s">
        <v>625</v>
      </c>
      <c r="E1037" s="2"/>
      <c r="F1037" s="2"/>
      <c r="G1037" s="2"/>
      <c r="H1037" s="2"/>
    </row>
    <row r="1038" spans="2:8">
      <c r="B1038" s="2" t="s">
        <v>1660</v>
      </c>
      <c r="C1038" s="2">
        <v>21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37</v>
      </c>
      <c r="D1040" s="2" t="s">
        <v>625</v>
      </c>
      <c r="E1040" s="2"/>
      <c r="F1040" s="2"/>
      <c r="G1040" s="2"/>
      <c r="H1040" s="2"/>
    </row>
    <row r="1041" spans="2:8">
      <c r="B1041" s="2" t="s">
        <v>1663</v>
      </c>
      <c r="C1041" s="2">
        <v>39</v>
      </c>
      <c r="D1041" s="2" t="s">
        <v>625</v>
      </c>
      <c r="E1041" s="2"/>
      <c r="F1041" s="2"/>
      <c r="G1041" s="2"/>
      <c r="H1041" s="2"/>
    </row>
    <row r="1042" spans="2:8">
      <c r="B1042" s="2" t="s">
        <v>1664</v>
      </c>
      <c r="C1042" s="2">
        <v>20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35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36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40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38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36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38</v>
      </c>
      <c r="D1053" s="2" t="s">
        <v>19</v>
      </c>
      <c r="E1053" s="2"/>
      <c r="F1053" s="2"/>
      <c r="G1053" s="2"/>
      <c r="H1053" s="2"/>
    </row>
    <row r="1054" spans="2:8">
      <c r="B1054" s="2" t="s">
        <v>1676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1677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11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27</v>
      </c>
      <c r="D1057" s="2" t="s">
        <v>625</v>
      </c>
      <c r="E1057" s="2"/>
      <c r="F1057" s="2"/>
      <c r="G1057" s="2"/>
      <c r="H1057" s="2"/>
    </row>
    <row r="1058" spans="2:8">
      <c r="B1058" s="2" t="s">
        <v>1680</v>
      </c>
      <c r="C1058" s="2">
        <v>27</v>
      </c>
      <c r="D1058" s="2" t="s">
        <v>625</v>
      </c>
      <c r="E1058" s="2"/>
      <c r="F1058" s="2"/>
      <c r="G1058" s="2"/>
      <c r="H1058" s="2"/>
    </row>
    <row r="1059" spans="2:8">
      <c r="B1059" s="2" t="s">
        <v>1681</v>
      </c>
      <c r="C1059" s="2">
        <v>26</v>
      </c>
      <c r="D1059" s="2" t="s">
        <v>625</v>
      </c>
      <c r="E1059" s="2"/>
      <c r="F1059" s="2"/>
      <c r="G1059" s="2"/>
      <c r="H1059" s="2"/>
    </row>
    <row r="1060" spans="2:8">
      <c r="B1060" s="2" t="s">
        <v>1682</v>
      </c>
      <c r="C1060" s="2">
        <v>22</v>
      </c>
      <c r="D1060" s="2" t="s">
        <v>625</v>
      </c>
      <c r="E1060" s="2"/>
      <c r="F1060" s="2"/>
      <c r="G1060" s="2"/>
      <c r="H1060" s="2"/>
    </row>
    <row r="1061" spans="2:8">
      <c r="B1061" s="2" t="s">
        <v>1683</v>
      </c>
      <c r="C1061" s="2">
        <v>18</v>
      </c>
      <c r="D1061" s="2" t="s">
        <v>625</v>
      </c>
      <c r="E1061" s="2"/>
      <c r="F1061" s="2"/>
      <c r="G1061" s="2"/>
      <c r="H1061" s="2"/>
    </row>
    <row r="1062" spans="2:8">
      <c r="B1062" s="2" t="s">
        <v>1684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40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1692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1693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1694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1695</v>
      </c>
      <c r="C1073" s="2">
        <v>56</v>
      </c>
      <c r="D1073" s="2" t="s">
        <v>625</v>
      </c>
      <c r="E1073" s="2"/>
      <c r="F1073" s="2"/>
      <c r="G1073" s="2"/>
      <c r="H1073" s="2"/>
    </row>
    <row r="1074" spans="2:8">
      <c r="B1074" s="2" t="s">
        <v>1696</v>
      </c>
      <c r="C1074" s="2">
        <v>58</v>
      </c>
      <c r="D1074" s="2" t="s">
        <v>625</v>
      </c>
      <c r="E1074" s="2"/>
      <c r="F1074" s="2"/>
      <c r="G1074" s="2"/>
      <c r="H1074" s="2"/>
    </row>
    <row r="1075" spans="2:8">
      <c r="B1075" s="2" t="s">
        <v>1697</v>
      </c>
      <c r="C1075" s="2">
        <v>40</v>
      </c>
      <c r="D1075" s="2" t="s">
        <v>625</v>
      </c>
      <c r="E1075" s="2"/>
      <c r="F1075" s="2"/>
      <c r="G1075" s="2"/>
      <c r="H1075" s="2"/>
    </row>
    <row r="1076" spans="2:8">
      <c r="B1076" s="2" t="s">
        <v>1698</v>
      </c>
      <c r="C1076" s="2">
        <v>42</v>
      </c>
      <c r="D1076" s="2" t="s">
        <v>625</v>
      </c>
      <c r="E1076" s="2"/>
      <c r="F1076" s="2"/>
      <c r="G1076" s="2"/>
      <c r="H1076" s="2"/>
    </row>
    <row r="1077" spans="2:8">
      <c r="B1077" s="2" t="s">
        <v>1699</v>
      </c>
      <c r="C1077" s="2">
        <v>40</v>
      </c>
      <c r="D1077" s="2" t="s">
        <v>625</v>
      </c>
      <c r="E1077" s="2"/>
      <c r="F1077" s="2"/>
      <c r="G1077" s="2"/>
      <c r="H1077" s="2"/>
    </row>
    <row r="1078" spans="2:8">
      <c r="B1078" s="2" t="s">
        <v>1700</v>
      </c>
      <c r="C1078" s="2">
        <v>41</v>
      </c>
      <c r="D1078" s="2" t="s">
        <v>625</v>
      </c>
      <c r="E1078" s="2"/>
      <c r="F1078" s="2"/>
      <c r="G1078" s="2"/>
      <c r="H1078" s="2"/>
    </row>
    <row r="1079" spans="2:8">
      <c r="B1079" s="2" t="s">
        <v>1701</v>
      </c>
      <c r="C1079" s="2">
        <v>55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53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48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41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36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20</v>
      </c>
      <c r="D1084" s="2" t="s">
        <v>625</v>
      </c>
      <c r="E1084" s="2"/>
      <c r="F1084" s="2"/>
      <c r="G1084" s="2"/>
      <c r="H1084" s="2"/>
    </row>
    <row r="1085" spans="2:8">
      <c r="B1085" s="2" t="s">
        <v>1707</v>
      </c>
      <c r="C1085" s="2">
        <v>18</v>
      </c>
      <c r="D1085" s="2" t="s">
        <v>625</v>
      </c>
      <c r="E1085" s="2"/>
      <c r="F1085" s="2"/>
      <c r="G1085" s="2"/>
      <c r="H1085" s="2"/>
    </row>
    <row r="1086" spans="2:8">
      <c r="B1086" s="2" t="s">
        <v>1708</v>
      </c>
      <c r="C1086" s="2">
        <v>17</v>
      </c>
      <c r="D1086" s="2" t="s">
        <v>625</v>
      </c>
      <c r="E1086" s="2"/>
      <c r="F1086" s="2"/>
      <c r="G1086" s="2"/>
      <c r="H1086" s="2"/>
    </row>
    <row r="1087" spans="2:8">
      <c r="B1087" s="2" t="s">
        <v>1709</v>
      </c>
      <c r="C1087" s="2">
        <v>14</v>
      </c>
      <c r="D1087" s="2" t="s">
        <v>625</v>
      </c>
      <c r="E1087" s="2"/>
      <c r="F1087" s="2"/>
      <c r="G1087" s="2"/>
      <c r="H1087" s="2"/>
    </row>
    <row r="1088" spans="2:8">
      <c r="B1088" s="2" t="s">
        <v>1710</v>
      </c>
      <c r="C1088" s="2">
        <v>12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15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15</v>
      </c>
      <c r="D1090" s="2" t="s">
        <v>625</v>
      </c>
      <c r="E1090" s="2"/>
      <c r="F1090" s="2"/>
      <c r="G1090" s="2"/>
      <c r="H1090" s="2"/>
    </row>
    <row r="1091" spans="2:8">
      <c r="B1091" s="2" t="s">
        <v>1713</v>
      </c>
      <c r="C1091" s="2">
        <v>19</v>
      </c>
      <c r="D1091" s="2" t="s">
        <v>625</v>
      </c>
      <c r="E1091" s="2"/>
      <c r="F1091" s="2"/>
      <c r="G1091" s="2"/>
      <c r="H1091" s="2"/>
    </row>
    <row r="1092" spans="2:8">
      <c r="B1092" s="2" t="s">
        <v>1714</v>
      </c>
      <c r="C1092" s="2">
        <v>15</v>
      </c>
      <c r="D1092" s="2" t="s">
        <v>625</v>
      </c>
      <c r="E1092" s="2"/>
      <c r="F1092" s="2"/>
      <c r="G1092" s="2"/>
      <c r="H1092" s="2"/>
    </row>
    <row r="1093" spans="2:8">
      <c r="B1093" s="2" t="s">
        <v>1715</v>
      </c>
      <c r="C1093" s="2">
        <v>18</v>
      </c>
      <c r="D1093" s="2" t="s">
        <v>625</v>
      </c>
      <c r="E1093" s="2"/>
      <c r="F1093" s="2"/>
      <c r="G1093" s="2"/>
      <c r="H1093" s="2"/>
    </row>
    <row r="1094" spans="2:8">
      <c r="B1094" s="2" t="s">
        <v>1716</v>
      </c>
      <c r="C1094" s="2">
        <v>48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45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41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39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39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29</v>
      </c>
      <c r="D1099" s="2" t="s">
        <v>625</v>
      </c>
      <c r="E1099" s="2"/>
      <c r="F1099" s="2"/>
      <c r="G1099" s="2"/>
      <c r="H1099" s="2"/>
    </row>
    <row r="1100" spans="2:8">
      <c r="B1100" s="2" t="s">
        <v>1722</v>
      </c>
      <c r="C1100" s="2">
        <v>34</v>
      </c>
      <c r="D1100" s="2" t="s">
        <v>625</v>
      </c>
      <c r="E1100" s="2"/>
      <c r="F1100" s="2"/>
      <c r="G1100" s="2"/>
      <c r="H1100" s="2"/>
    </row>
    <row r="1101" spans="2:8">
      <c r="B1101" s="2" t="s">
        <v>1723</v>
      </c>
      <c r="C1101" s="2">
        <v>39</v>
      </c>
      <c r="D1101" s="2" t="s">
        <v>625</v>
      </c>
      <c r="E1101" s="2"/>
      <c r="F1101" s="2"/>
      <c r="G1101" s="2"/>
      <c r="H1101" s="2"/>
    </row>
    <row r="1102" spans="2:8">
      <c r="B1102" s="2" t="s">
        <v>1724</v>
      </c>
      <c r="C1102" s="2">
        <v>48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40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52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49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27</v>
      </c>
      <c r="D1107" s="2" t="s">
        <v>625</v>
      </c>
      <c r="E1107" s="2"/>
      <c r="F1107" s="2"/>
      <c r="G1107" s="2"/>
      <c r="H1107" s="2"/>
    </row>
    <row r="1108" spans="2:8">
      <c r="B1108" s="2" t="s">
        <v>1730</v>
      </c>
      <c r="C1108" s="2">
        <v>30</v>
      </c>
      <c r="D1108" s="2" t="s">
        <v>625</v>
      </c>
      <c r="E1108" s="2"/>
      <c r="F1108" s="2"/>
      <c r="G1108" s="2"/>
      <c r="H1108" s="2"/>
    </row>
    <row r="1109" spans="2:8">
      <c r="B1109" s="2" t="s">
        <v>1731</v>
      </c>
      <c r="C1109" s="2">
        <v>31</v>
      </c>
      <c r="D1109" s="2" t="s">
        <v>625</v>
      </c>
      <c r="E1109" s="2"/>
      <c r="F1109" s="2"/>
      <c r="G1109" s="2"/>
      <c r="H1109" s="2"/>
    </row>
    <row r="1110" spans="2:8">
      <c r="B1110" s="2" t="s">
        <v>1732</v>
      </c>
      <c r="C1110" s="2">
        <v>30</v>
      </c>
      <c r="D1110" s="2" t="s">
        <v>625</v>
      </c>
      <c r="E1110" s="2"/>
      <c r="F1110" s="2"/>
      <c r="G1110" s="2"/>
      <c r="H1110" s="2"/>
    </row>
    <row r="1111" spans="2:8">
      <c r="B1111" s="2" t="s">
        <v>1733</v>
      </c>
      <c r="C1111" s="2">
        <v>38</v>
      </c>
      <c r="D1111" s="2" t="s">
        <v>625</v>
      </c>
      <c r="E1111" s="2"/>
      <c r="F1111" s="2"/>
      <c r="G1111" s="2"/>
      <c r="H1111" s="2"/>
    </row>
    <row r="1112" spans="2:8">
      <c r="B1112" s="2" t="s">
        <v>1734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42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43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42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49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23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20</v>
      </c>
      <c r="D1121" s="2" t="s">
        <v>625</v>
      </c>
      <c r="E1121" s="2"/>
      <c r="F1121" s="2"/>
      <c r="G1121" s="2"/>
      <c r="H1121" s="2"/>
    </row>
    <row r="1122" spans="2:8">
      <c r="B1122" s="2" t="s">
        <v>1744</v>
      </c>
      <c r="C1122" s="2">
        <v>14</v>
      </c>
      <c r="D1122" s="2" t="s">
        <v>625</v>
      </c>
      <c r="E1122" s="2"/>
      <c r="F1122" s="2"/>
      <c r="G1122" s="2"/>
      <c r="H1122" s="2"/>
    </row>
    <row r="1123" spans="2:8">
      <c r="B1123" s="2" t="s">
        <v>1745</v>
      </c>
      <c r="C1123" s="2">
        <v>49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48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47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44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31</v>
      </c>
      <c r="D1132" s="2" t="s">
        <v>625</v>
      </c>
      <c r="E1132" s="2"/>
      <c r="F1132" s="2"/>
      <c r="G1132" s="2"/>
      <c r="H1132" s="2"/>
    </row>
    <row r="1133" spans="2:8">
      <c r="B1133" s="2" t="s">
        <v>1755</v>
      </c>
      <c r="C1133" s="2">
        <v>22</v>
      </c>
      <c r="D1133" s="2" t="s">
        <v>625</v>
      </c>
      <c r="E1133" s="2"/>
      <c r="F1133" s="2"/>
      <c r="G1133" s="2"/>
      <c r="H1133" s="2"/>
    </row>
    <row r="1134" spans="2:8">
      <c r="B1134" s="2" t="s">
        <v>1756</v>
      </c>
      <c r="C1134" s="2">
        <v>50</v>
      </c>
      <c r="D1134" s="2" t="s">
        <v>625</v>
      </c>
      <c r="E1134" s="2"/>
      <c r="F1134" s="2"/>
      <c r="G1134" s="2"/>
      <c r="H1134" s="2"/>
    </row>
    <row r="1135" spans="2:8">
      <c r="B1135" s="2" t="s">
        <v>1757</v>
      </c>
      <c r="C1135" s="2">
        <v>57</v>
      </c>
      <c r="D1135" s="2" t="s">
        <v>625</v>
      </c>
      <c r="E1135" s="2"/>
      <c r="F1135" s="2"/>
      <c r="G1135" s="2"/>
      <c r="H1135" s="2"/>
    </row>
    <row r="1136" spans="2:8">
      <c r="B1136" s="2" t="s">
        <v>1758</v>
      </c>
      <c r="C1136" s="2">
        <v>59</v>
      </c>
      <c r="D1136" s="2" t="s">
        <v>625</v>
      </c>
      <c r="E1136" s="2"/>
      <c r="F1136" s="2"/>
      <c r="G1136" s="2"/>
      <c r="H1136" s="2"/>
    </row>
    <row r="1137" spans="2:8">
      <c r="B1137" s="2" t="s">
        <v>1759</v>
      </c>
      <c r="C1137" s="2">
        <v>60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17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42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40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34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45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43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41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40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38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49</v>
      </c>
      <c r="D1151" s="2" t="s">
        <v>625</v>
      </c>
      <c r="E1151" s="2"/>
      <c r="F1151" s="2"/>
      <c r="G1151" s="2"/>
      <c r="H1151" s="2"/>
    </row>
    <row r="1152" spans="2:8">
      <c r="B1152" s="2" t="s">
        <v>1774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45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43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42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41</v>
      </c>
      <c r="D1160" s="2" t="s">
        <v>19</v>
      </c>
      <c r="E1160" s="2"/>
      <c r="F1160" s="2"/>
      <c r="G1160" s="2"/>
      <c r="H1160" s="2"/>
    </row>
    <row r="1161" spans="2:8">
      <c r="B1161" s="2" t="s">
        <v>1783</v>
      </c>
      <c r="C1161" s="2">
        <v>39</v>
      </c>
      <c r="D1161" s="2" t="s">
        <v>19</v>
      </c>
      <c r="E1161" s="2"/>
      <c r="F1161" s="2"/>
      <c r="G1161" s="2"/>
      <c r="H1161" s="2"/>
    </row>
    <row r="1162" spans="2:8">
      <c r="B1162" s="2" t="s">
        <v>1784</v>
      </c>
      <c r="C1162" s="2">
        <v>29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32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33</v>
      </c>
      <c r="D1164" s="2" t="s">
        <v>625</v>
      </c>
      <c r="E1164" s="2"/>
      <c r="F1164" s="2"/>
      <c r="G1164" s="2"/>
      <c r="H1164" s="2"/>
    </row>
    <row r="1165" spans="2:8">
      <c r="B1165" s="2" t="s">
        <v>1787</v>
      </c>
      <c r="C1165" s="2">
        <v>38</v>
      </c>
      <c r="D1165" s="2" t="s">
        <v>625</v>
      </c>
      <c r="E1165" s="2"/>
      <c r="F1165" s="2"/>
      <c r="G1165" s="2"/>
      <c r="H1165" s="2"/>
    </row>
    <row r="1166" spans="2:8">
      <c r="B1166" s="2" t="s">
        <v>1788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36</v>
      </c>
      <c r="D1168" s="2" t="s">
        <v>625</v>
      </c>
      <c r="E1168" s="2"/>
      <c r="F1168" s="2"/>
      <c r="G1168" s="2"/>
      <c r="H1168" s="2"/>
    </row>
    <row r="1169" spans="2:8">
      <c r="B1169" s="2" t="s">
        <v>1791</v>
      </c>
      <c r="C1169" s="2">
        <v>17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43</v>
      </c>
      <c r="D1170" s="2" t="s">
        <v>625</v>
      </c>
      <c r="E1170" s="2"/>
      <c r="F1170" s="2"/>
      <c r="G1170" s="2"/>
      <c r="H1170" s="2"/>
    </row>
    <row r="1171" spans="2:8">
      <c r="B1171" s="2" t="s">
        <v>1793</v>
      </c>
      <c r="C1171" s="2">
        <v>46</v>
      </c>
      <c r="D1171" s="2" t="s">
        <v>625</v>
      </c>
      <c r="E1171" s="2"/>
      <c r="F1171" s="2"/>
      <c r="G1171" s="2"/>
      <c r="H1171" s="2"/>
    </row>
    <row r="1172" spans="2:8">
      <c r="B1172" s="2" t="s">
        <v>1794</v>
      </c>
      <c r="C1172" s="2">
        <v>51</v>
      </c>
      <c r="D1172" s="2" t="s">
        <v>625</v>
      </c>
      <c r="E1172" s="2"/>
      <c r="F1172" s="2"/>
      <c r="G1172" s="2"/>
      <c r="H1172" s="2"/>
    </row>
    <row r="1173" spans="2:8">
      <c r="B1173" s="2" t="s">
        <v>1795</v>
      </c>
      <c r="C1173" s="2">
        <v>56</v>
      </c>
      <c r="D1173" s="2" t="s">
        <v>625</v>
      </c>
      <c r="E1173" s="2"/>
      <c r="F1173" s="2"/>
      <c r="G1173" s="2"/>
      <c r="H1173" s="2"/>
    </row>
    <row r="1174" spans="2:8">
      <c r="B1174" s="2" t="s">
        <v>1796</v>
      </c>
      <c r="C1174" s="2">
        <v>61</v>
      </c>
      <c r="D1174" s="2" t="s">
        <v>625</v>
      </c>
      <c r="E1174" s="2"/>
      <c r="F1174" s="2"/>
      <c r="G1174" s="2"/>
      <c r="H1174" s="2"/>
    </row>
    <row r="1175" spans="2:8">
      <c r="B1175" s="2" t="s">
        <v>1797</v>
      </c>
      <c r="C1175" s="2">
        <v>62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48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38</v>
      </c>
      <c r="D1178" s="2" t="s">
        <v>625</v>
      </c>
      <c r="E1178" s="2"/>
      <c r="F1178" s="2"/>
      <c r="G1178" s="2"/>
      <c r="H1178" s="2"/>
    </row>
    <row r="1179" spans="2:8">
      <c r="B1179" s="2" t="s">
        <v>1801</v>
      </c>
      <c r="C1179" s="2">
        <v>45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47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49</v>
      </c>
      <c r="D1181" s="2" t="s">
        <v>625</v>
      </c>
      <c r="E1181" s="2"/>
      <c r="F1181" s="2"/>
      <c r="G1181" s="2"/>
      <c r="H1181" s="2"/>
    </row>
    <row r="1182" spans="2:8">
      <c r="B1182" s="2" t="s">
        <v>1804</v>
      </c>
      <c r="C1182" s="2">
        <v>54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37</v>
      </c>
      <c r="D1183" s="2" t="s">
        <v>19</v>
      </c>
      <c r="E1183" s="2"/>
      <c r="F1183" s="2"/>
      <c r="G1183" s="2"/>
      <c r="H1183" s="2"/>
    </row>
    <row r="1184" spans="2:8">
      <c r="B1184" s="2" t="s">
        <v>1806</v>
      </c>
      <c r="C1184" s="2">
        <v>34</v>
      </c>
      <c r="D1184" s="2" t="s">
        <v>19</v>
      </c>
      <c r="E1184" s="2"/>
      <c r="F1184" s="2"/>
      <c r="G1184" s="2"/>
      <c r="H1184" s="2"/>
    </row>
    <row r="1185" spans="2:8">
      <c r="B1185" s="2" t="s">
        <v>1807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1809</v>
      </c>
      <c r="C1187" s="2">
        <v>35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48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38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38</v>
      </c>
      <c r="D1191" s="2" t="s">
        <v>625</v>
      </c>
      <c r="E1191" s="2"/>
      <c r="F1191" s="2"/>
      <c r="G1191" s="2"/>
      <c r="H1191" s="2"/>
    </row>
    <row r="1192" spans="2:8">
      <c r="B1192" s="2" t="s">
        <v>1814</v>
      </c>
      <c r="C1192" s="2">
        <v>40</v>
      </c>
      <c r="D1192" s="2" t="s">
        <v>625</v>
      </c>
      <c r="E1192" s="2"/>
      <c r="F1192" s="2"/>
      <c r="G1192" s="2"/>
      <c r="H1192" s="2"/>
    </row>
    <row r="1193" spans="2:8">
      <c r="B1193" s="2" t="s">
        <v>1815</v>
      </c>
      <c r="C1193" s="2">
        <v>49</v>
      </c>
      <c r="D1193" s="2" t="s">
        <v>625</v>
      </c>
      <c r="E1193" s="2"/>
      <c r="F1193" s="2"/>
      <c r="G1193" s="2"/>
      <c r="H1193" s="2"/>
    </row>
    <row r="1194" spans="2:8">
      <c r="B1194" s="2" t="s">
        <v>1816</v>
      </c>
      <c r="C1194" s="2">
        <v>53</v>
      </c>
      <c r="D1194" s="2" t="s">
        <v>625</v>
      </c>
      <c r="E1194" s="2"/>
      <c r="F1194" s="2"/>
      <c r="G1194" s="2"/>
      <c r="H1194" s="2"/>
    </row>
    <row r="1195" spans="2:8">
      <c r="B1195" s="2" t="s">
        <v>1817</v>
      </c>
      <c r="C1195" s="2">
        <v>29</v>
      </c>
      <c r="D1195" s="2" t="s">
        <v>625</v>
      </c>
      <c r="E1195" s="2"/>
      <c r="F1195" s="2"/>
      <c r="G1195" s="2"/>
      <c r="H1195" s="2"/>
    </row>
    <row r="1196" spans="2:8">
      <c r="B1196" s="2" t="s">
        <v>1818</v>
      </c>
      <c r="C1196" s="2">
        <v>18</v>
      </c>
      <c r="D1196" s="2" t="s">
        <v>625</v>
      </c>
      <c r="E1196" s="2"/>
      <c r="F1196" s="2"/>
      <c r="G1196" s="2"/>
      <c r="H1196" s="2"/>
    </row>
    <row r="1197" spans="2:8">
      <c r="B1197" s="2" t="s">
        <v>1819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27</v>
      </c>
      <c r="D1199" s="2" t="s">
        <v>625</v>
      </c>
      <c r="E1199" s="2"/>
      <c r="F1199" s="2"/>
      <c r="G1199" s="2"/>
      <c r="H1199" s="2"/>
    </row>
    <row r="1200" spans="2:8">
      <c r="B1200" s="2" t="s">
        <v>1822</v>
      </c>
      <c r="C1200" s="2">
        <v>34</v>
      </c>
      <c r="D1200" s="2" t="s">
        <v>625</v>
      </c>
      <c r="E1200" s="2"/>
      <c r="F1200" s="2"/>
      <c r="G1200" s="2"/>
      <c r="H1200" s="2"/>
    </row>
    <row r="1201" spans="2:8">
      <c r="B1201" s="2" t="s">
        <v>1823</v>
      </c>
      <c r="C1201" s="2">
        <v>39</v>
      </c>
      <c r="D1201" s="2" t="s">
        <v>625</v>
      </c>
      <c r="E1201" s="2"/>
      <c r="F1201" s="2"/>
      <c r="G1201" s="2"/>
      <c r="H1201" s="2"/>
    </row>
    <row r="1202" spans="2:8">
      <c r="B1202" s="2" t="s">
        <v>1824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19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14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31</v>
      </c>
      <c r="D1206" s="2" t="s">
        <v>625</v>
      </c>
      <c r="E1206" s="2"/>
      <c r="F1206" s="2"/>
      <c r="G1206" s="2"/>
      <c r="H1206" s="2"/>
    </row>
    <row r="1207" spans="2:8">
      <c r="B1207" s="2" t="s">
        <v>1829</v>
      </c>
      <c r="C1207" s="2">
        <v>26</v>
      </c>
      <c r="D1207" s="2" t="s">
        <v>625</v>
      </c>
      <c r="E1207" s="2"/>
      <c r="F1207" s="2"/>
      <c r="G1207" s="2"/>
      <c r="H1207" s="2"/>
    </row>
    <row r="1208" spans="2:8">
      <c r="B1208" s="2" t="s">
        <v>1830</v>
      </c>
      <c r="C1208" s="2">
        <v>14</v>
      </c>
      <c r="D1208" s="2" t="s">
        <v>625</v>
      </c>
      <c r="E1208" s="2"/>
      <c r="F1208" s="2"/>
      <c r="G1208" s="2"/>
      <c r="H1208" s="2"/>
    </row>
    <row r="1209" spans="2:8">
      <c r="B1209" s="2" t="s">
        <v>1831</v>
      </c>
      <c r="C1209" s="2">
        <v>16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16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21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40</v>
      </c>
      <c r="D1215" s="2" t="s">
        <v>625</v>
      </c>
      <c r="E1215" s="2"/>
      <c r="F1215" s="2"/>
      <c r="G1215" s="2"/>
      <c r="H1215" s="2"/>
    </row>
    <row r="1216" spans="2:8">
      <c r="B1216" s="2" t="s">
        <v>1838</v>
      </c>
      <c r="C1216" s="2">
        <v>46</v>
      </c>
      <c r="D1216" s="2" t="s">
        <v>625</v>
      </c>
      <c r="E1216" s="2"/>
      <c r="F1216" s="2"/>
      <c r="G1216" s="2"/>
      <c r="H1216" s="2"/>
    </row>
    <row r="1217" spans="2:8">
      <c r="B1217" s="2" t="s">
        <v>1839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29</v>
      </c>
      <c r="D1218" s="2" t="s">
        <v>625</v>
      </c>
      <c r="E1218" s="2"/>
      <c r="F1218" s="2"/>
      <c r="G1218" s="2"/>
      <c r="H1218" s="2"/>
    </row>
    <row r="1219" spans="2:8">
      <c r="B1219" s="2" t="s">
        <v>1841</v>
      </c>
      <c r="C1219" s="2">
        <v>30</v>
      </c>
      <c r="D1219" s="2" t="s">
        <v>625</v>
      </c>
      <c r="E1219" s="2"/>
      <c r="F1219" s="2"/>
      <c r="G1219" s="2"/>
      <c r="H1219" s="2"/>
    </row>
    <row r="1220" spans="2:8">
      <c r="B1220" s="2" t="s">
        <v>1842</v>
      </c>
      <c r="C1220" s="2">
        <v>29</v>
      </c>
      <c r="D1220" s="2" t="s">
        <v>625</v>
      </c>
      <c r="E1220" s="2"/>
      <c r="F1220" s="2"/>
      <c r="G1220" s="2"/>
      <c r="H1220" s="2"/>
    </row>
    <row r="1221" spans="2:8">
      <c r="B1221" s="2" t="s">
        <v>1843</v>
      </c>
      <c r="C1221" s="2">
        <v>26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23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17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50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50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49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25</v>
      </c>
      <c r="D1227" s="2" t="s">
        <v>625</v>
      </c>
      <c r="E1227" s="2"/>
      <c r="F1227" s="2"/>
      <c r="G1227" s="2"/>
      <c r="H1227" s="2"/>
    </row>
    <row r="1228" spans="2:8">
      <c r="B1228" s="2" t="s">
        <v>1850</v>
      </c>
      <c r="C1228" s="2">
        <v>21</v>
      </c>
      <c r="D1228" s="2" t="s">
        <v>625</v>
      </c>
      <c r="E1228" s="2"/>
      <c r="F1228" s="2"/>
      <c r="G1228" s="2"/>
      <c r="H1228" s="2"/>
    </row>
    <row r="1229" spans="2:8">
      <c r="B1229" s="2" t="s">
        <v>1851</v>
      </c>
      <c r="C1229" s="2">
        <v>13</v>
      </c>
      <c r="D1229" s="2" t="s">
        <v>625</v>
      </c>
      <c r="E1229" s="2"/>
      <c r="F1229" s="2"/>
      <c r="G1229" s="2"/>
      <c r="H1229" s="2"/>
    </row>
    <row r="1230" spans="2:8">
      <c r="B1230" s="2" t="s">
        <v>1852</v>
      </c>
      <c r="C1230" s="2">
        <v>26</v>
      </c>
      <c r="D1230" s="2" t="s">
        <v>625</v>
      </c>
      <c r="E1230" s="2"/>
      <c r="F1230" s="2"/>
      <c r="G1230" s="2"/>
      <c r="H1230" s="2"/>
    </row>
    <row r="1231" spans="2:8">
      <c r="B1231" s="2" t="s">
        <v>1853</v>
      </c>
      <c r="C1231" s="2">
        <v>19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13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36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40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13</v>
      </c>
      <c r="D1237" s="2" t="s">
        <v>625</v>
      </c>
      <c r="E1237" s="2"/>
      <c r="F1237" s="2"/>
      <c r="G1237" s="2"/>
      <c r="H1237" s="2"/>
    </row>
    <row r="1238" spans="2:8">
      <c r="B1238" s="2" t="s">
        <v>1860</v>
      </c>
      <c r="C1238" s="2">
        <v>20</v>
      </c>
      <c r="D1238" s="2" t="s">
        <v>625</v>
      </c>
      <c r="E1238" s="2"/>
      <c r="F1238" s="2"/>
      <c r="G1238" s="2"/>
      <c r="H1238" s="2"/>
    </row>
    <row r="1239" spans="2:8">
      <c r="B1239" s="2" t="s">
        <v>1861</v>
      </c>
      <c r="C1239" s="2">
        <v>25</v>
      </c>
      <c r="D1239" s="2" t="s">
        <v>625</v>
      </c>
      <c r="E1239" s="2"/>
      <c r="F1239" s="2"/>
      <c r="G1239" s="2"/>
      <c r="H1239" s="2"/>
    </row>
    <row r="1240" spans="2:8">
      <c r="B1240" s="2" t="s">
        <v>1862</v>
      </c>
      <c r="C1240" s="2">
        <v>28</v>
      </c>
      <c r="D1240" s="2" t="s">
        <v>625</v>
      </c>
      <c r="E1240" s="2"/>
      <c r="F1240" s="2"/>
      <c r="G1240" s="2"/>
      <c r="H1240" s="2"/>
    </row>
    <row r="1241" spans="2:8">
      <c r="B1241" s="2" t="s">
        <v>1863</v>
      </c>
      <c r="C1241" s="2">
        <v>26</v>
      </c>
      <c r="D1241" s="2" t="s">
        <v>625</v>
      </c>
      <c r="E1241" s="2"/>
      <c r="F1241" s="2"/>
      <c r="G1241" s="2"/>
      <c r="H1241" s="2"/>
    </row>
    <row r="1242" spans="2:8">
      <c r="B1242" s="2" t="s">
        <v>1864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40</v>
      </c>
      <c r="D1243" s="2" t="s">
        <v>625</v>
      </c>
      <c r="E1243" s="2"/>
      <c r="F1243" s="2"/>
      <c r="G1243" s="2"/>
      <c r="H1243" s="2"/>
    </row>
    <row r="1244" spans="2:8">
      <c r="B1244" s="2" t="s">
        <v>1866</v>
      </c>
      <c r="C1244" s="2">
        <v>43</v>
      </c>
      <c r="D1244" s="2" t="s">
        <v>625</v>
      </c>
      <c r="E1244" s="2"/>
      <c r="F1244" s="2"/>
      <c r="G1244" s="2"/>
      <c r="H1244" s="2"/>
    </row>
    <row r="1245" spans="2:8">
      <c r="B1245" s="2" t="s">
        <v>1867</v>
      </c>
      <c r="C1245" s="2">
        <v>46</v>
      </c>
      <c r="D1245" s="2" t="s">
        <v>625</v>
      </c>
      <c r="E1245" s="2"/>
      <c r="F1245" s="2"/>
      <c r="G1245" s="2"/>
      <c r="H1245" s="2"/>
    </row>
    <row r="1246" spans="2:8">
      <c r="B1246" s="2" t="s">
        <v>1868</v>
      </c>
      <c r="C1246" s="2">
        <v>47</v>
      </c>
      <c r="D1246" s="2" t="s">
        <v>625</v>
      </c>
      <c r="E1246" s="2"/>
      <c r="F1246" s="2"/>
      <c r="G1246" s="2"/>
      <c r="H1246" s="2"/>
    </row>
    <row r="1247" spans="2:8">
      <c r="B1247" s="2" t="s">
        <v>1869</v>
      </c>
      <c r="C1247" s="2">
        <v>52</v>
      </c>
      <c r="D1247" s="2" t="s">
        <v>625</v>
      </c>
      <c r="E1247" s="2"/>
      <c r="F1247" s="2"/>
      <c r="G1247" s="2"/>
      <c r="H1247" s="2"/>
    </row>
    <row r="1248" spans="2:8">
      <c r="B1248" s="2" t="s">
        <v>1870</v>
      </c>
      <c r="C1248" s="2">
        <v>52</v>
      </c>
      <c r="D1248" s="2" t="s">
        <v>625</v>
      </c>
      <c r="E1248" s="2"/>
      <c r="F1248" s="2"/>
      <c r="G1248" s="2"/>
      <c r="H1248" s="2"/>
    </row>
    <row r="1249" spans="2:8">
      <c r="B1249" s="2" t="s">
        <v>1871</v>
      </c>
      <c r="C1249" s="2">
        <v>58</v>
      </c>
      <c r="D1249" s="2" t="s">
        <v>625</v>
      </c>
      <c r="E1249" s="2"/>
      <c r="F1249" s="2"/>
      <c r="G1249" s="2"/>
      <c r="H1249" s="2"/>
    </row>
    <row r="1250" spans="2:8">
      <c r="B1250" s="2" t="s">
        <v>1872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51</v>
      </c>
      <c r="D1251" s="2" t="s">
        <v>625</v>
      </c>
      <c r="E1251" s="2"/>
      <c r="F1251" s="2"/>
      <c r="G1251" s="2"/>
      <c r="H1251" s="2"/>
    </row>
    <row r="1252" spans="2:8">
      <c r="B1252" s="2" t="s">
        <v>1874</v>
      </c>
      <c r="C1252" s="2">
        <v>56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61</v>
      </c>
      <c r="D1253" s="2" t="s">
        <v>625</v>
      </c>
      <c r="E1253" s="2"/>
      <c r="F1253" s="2"/>
      <c r="G1253" s="2"/>
      <c r="H1253" s="2"/>
    </row>
    <row r="1254" spans="2:8">
      <c r="B1254" s="2" t="s">
        <v>1876</v>
      </c>
      <c r="C1254" s="2">
        <v>37</v>
      </c>
      <c r="D1254" s="2" t="s">
        <v>625</v>
      </c>
      <c r="E1254" s="2"/>
      <c r="F1254" s="2"/>
      <c r="G1254" s="2"/>
      <c r="H1254" s="2"/>
    </row>
    <row r="1255" spans="2:8">
      <c r="B1255" s="2" t="s">
        <v>1877</v>
      </c>
      <c r="C1255" s="2">
        <v>40</v>
      </c>
      <c r="D1255" s="2" t="s">
        <v>625</v>
      </c>
      <c r="E1255" s="2"/>
      <c r="F1255" s="2"/>
      <c r="G1255" s="2"/>
      <c r="H1255" s="2"/>
    </row>
    <row r="1256" spans="2:8">
      <c r="B1256" s="2" t="s">
        <v>1878</v>
      </c>
      <c r="C1256" s="2">
        <v>44</v>
      </c>
      <c r="D1256" s="2" t="s">
        <v>625</v>
      </c>
      <c r="E1256" s="2"/>
      <c r="F1256" s="2"/>
      <c r="G1256" s="2"/>
      <c r="H1256" s="2"/>
    </row>
    <row r="1257" spans="2:8">
      <c r="B1257" s="2" t="s">
        <v>1879</v>
      </c>
      <c r="C1257" s="2">
        <v>47</v>
      </c>
      <c r="D1257" s="2" t="s">
        <v>625</v>
      </c>
      <c r="E1257" s="2"/>
      <c r="F1257" s="2"/>
      <c r="G1257" s="2"/>
      <c r="H1257" s="2"/>
    </row>
    <row r="1258" spans="2:8">
      <c r="B1258" s="2" t="s">
        <v>1880</v>
      </c>
      <c r="C1258" s="2">
        <v>26</v>
      </c>
      <c r="D1258" s="2" t="s">
        <v>625</v>
      </c>
      <c r="E1258" s="2"/>
      <c r="F1258" s="2"/>
      <c r="G1258" s="2"/>
      <c r="H1258" s="2"/>
    </row>
    <row r="1259" spans="2:8">
      <c r="B1259" s="2" t="s">
        <v>1881</v>
      </c>
      <c r="C1259" s="2">
        <v>20</v>
      </c>
      <c r="D1259" s="2" t="s">
        <v>625</v>
      </c>
      <c r="E1259" s="2"/>
      <c r="F1259" s="2"/>
      <c r="G1259" s="2"/>
      <c r="H1259" s="2"/>
    </row>
    <row r="1260" spans="2:8">
      <c r="B1260" s="2" t="s">
        <v>1882</v>
      </c>
      <c r="C1260" s="2">
        <v>16</v>
      </c>
      <c r="D1260" s="2" t="s">
        <v>625</v>
      </c>
      <c r="E1260" s="2"/>
      <c r="F1260" s="2"/>
      <c r="G1260" s="2"/>
      <c r="H1260" s="2"/>
    </row>
    <row r="1261" spans="2:8">
      <c r="B1261" s="2" t="s">
        <v>1883</v>
      </c>
      <c r="C1261" s="2">
        <v>45</v>
      </c>
      <c r="D1261" s="2" t="s">
        <v>625</v>
      </c>
      <c r="E1261" s="2"/>
      <c r="F1261" s="2"/>
      <c r="G1261" s="2"/>
      <c r="H1261" s="2"/>
    </row>
    <row r="1262" spans="2:8">
      <c r="B1262" s="2" t="s">
        <v>1884</v>
      </c>
      <c r="C1262" s="2">
        <v>50</v>
      </c>
      <c r="D1262" s="2" t="s">
        <v>625</v>
      </c>
      <c r="E1262" s="2"/>
      <c r="F1262" s="2"/>
      <c r="G1262" s="2"/>
      <c r="H1262" s="2"/>
    </row>
    <row r="1263" spans="2:8">
      <c r="B1263" s="2" t="s">
        <v>1885</v>
      </c>
      <c r="C1263" s="2">
        <v>51</v>
      </c>
      <c r="D1263" s="2" t="s">
        <v>625</v>
      </c>
      <c r="E1263" s="2"/>
      <c r="F1263" s="2"/>
      <c r="G1263" s="2"/>
      <c r="H1263" s="2"/>
    </row>
    <row r="1264" spans="2:8">
      <c r="B1264" s="2" t="s">
        <v>1886</v>
      </c>
      <c r="C1264" s="2">
        <v>48</v>
      </c>
      <c r="D1264" s="2" t="s">
        <v>625</v>
      </c>
      <c r="E1264" s="2"/>
      <c r="F1264" s="2"/>
      <c r="G1264" s="2"/>
      <c r="H1264" s="2"/>
    </row>
    <row r="1265" spans="2:8">
      <c r="B1265" s="2" t="s">
        <v>1887</v>
      </c>
      <c r="C1265" s="2">
        <v>50</v>
      </c>
      <c r="D1265" s="2" t="s">
        <v>625</v>
      </c>
      <c r="E1265" s="2"/>
      <c r="F1265" s="2"/>
      <c r="G1265" s="2"/>
      <c r="H1265" s="2"/>
    </row>
    <row r="1266" spans="2:8">
      <c r="B1266" s="2" t="s">
        <v>1888</v>
      </c>
      <c r="C1266" s="2">
        <v>52</v>
      </c>
      <c r="D1266" s="2" t="s">
        <v>625</v>
      </c>
      <c r="E1266" s="2"/>
      <c r="F1266" s="2"/>
      <c r="G1266" s="2"/>
      <c r="H1266" s="2"/>
    </row>
    <row r="1267" spans="2:8">
      <c r="B1267" s="2" t="s">
        <v>1889</v>
      </c>
      <c r="C1267" s="2">
        <v>55</v>
      </c>
      <c r="D1267" s="2" t="s">
        <v>625</v>
      </c>
      <c r="E1267" s="2"/>
      <c r="F1267" s="2"/>
      <c r="G1267" s="2"/>
      <c r="H1267" s="2"/>
    </row>
    <row r="1268" spans="2:8">
      <c r="B1268" s="2" t="s">
        <v>1890</v>
      </c>
      <c r="C1268" s="2">
        <v>37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51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48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49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48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40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39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37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35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46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43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38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35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35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14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42</v>
      </c>
      <c r="D1288" s="2" t="s">
        <v>625</v>
      </c>
      <c r="E1288" s="2"/>
      <c r="F1288" s="2"/>
      <c r="G1288" s="2"/>
      <c r="H1288" s="2"/>
    </row>
    <row r="1289" spans="2:8">
      <c r="B1289" s="2" t="s">
        <v>1911</v>
      </c>
      <c r="C1289" s="2">
        <v>51</v>
      </c>
      <c r="D1289" s="2" t="s">
        <v>625</v>
      </c>
      <c r="E1289" s="2"/>
      <c r="F1289" s="2"/>
      <c r="G1289" s="2"/>
      <c r="H1289" s="2"/>
    </row>
    <row r="1290" spans="2:8">
      <c r="B1290" s="2" t="s">
        <v>1912</v>
      </c>
      <c r="C1290" s="2">
        <v>16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20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38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36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12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21</v>
      </c>
      <c r="D1302" s="2" t="s">
        <v>625</v>
      </c>
      <c r="E1302" s="2"/>
      <c r="F1302" s="2"/>
      <c r="G1302" s="2"/>
      <c r="H1302" s="2"/>
    </row>
    <row r="1303" spans="2:8">
      <c r="B1303" s="2" t="s">
        <v>1925</v>
      </c>
      <c r="C1303" s="2">
        <v>23</v>
      </c>
      <c r="D1303" s="2" t="s">
        <v>625</v>
      </c>
      <c r="E1303" s="2"/>
      <c r="F1303" s="2"/>
      <c r="G1303" s="2"/>
      <c r="H1303" s="2"/>
    </row>
    <row r="1304" spans="2:8">
      <c r="B1304" s="2" t="s">
        <v>1926</v>
      </c>
      <c r="C1304" s="2">
        <v>23</v>
      </c>
      <c r="D1304" s="2" t="s">
        <v>625</v>
      </c>
      <c r="E1304" s="2"/>
      <c r="F1304" s="2"/>
      <c r="G1304" s="2"/>
      <c r="H1304" s="2"/>
    </row>
    <row r="1305" spans="2:8">
      <c r="B1305" s="2" t="s">
        <v>1927</v>
      </c>
      <c r="C1305" s="2">
        <v>24</v>
      </c>
      <c r="D1305" s="2" t="s">
        <v>625</v>
      </c>
      <c r="E1305" s="2"/>
      <c r="F1305" s="2"/>
      <c r="G1305" s="2"/>
      <c r="H1305" s="2"/>
    </row>
    <row r="1306" spans="2:8">
      <c r="B1306" s="2" t="s">
        <v>1928</v>
      </c>
      <c r="C1306" s="2">
        <v>25</v>
      </c>
      <c r="D1306" s="2" t="s">
        <v>625</v>
      </c>
      <c r="E1306" s="2"/>
      <c r="F1306" s="2"/>
      <c r="G1306" s="2"/>
      <c r="H1306" s="2"/>
    </row>
    <row r="1307" spans="2:8">
      <c r="B1307" s="2" t="s">
        <v>1929</v>
      </c>
      <c r="C1307" s="2">
        <v>25</v>
      </c>
      <c r="D1307" s="2" t="s">
        <v>625</v>
      </c>
      <c r="E1307" s="2"/>
      <c r="F1307" s="2"/>
      <c r="G1307" s="2"/>
      <c r="H1307" s="2"/>
    </row>
    <row r="1308" spans="2:8">
      <c r="B1308" s="2" t="s">
        <v>1930</v>
      </c>
      <c r="C1308" s="2">
        <v>24</v>
      </c>
      <c r="D1308" s="2" t="s">
        <v>625</v>
      </c>
      <c r="E1308" s="2"/>
      <c r="F1308" s="2"/>
      <c r="G1308" s="2"/>
      <c r="H1308" s="2"/>
    </row>
    <row r="1309" spans="2:8">
      <c r="B1309" s="2" t="s">
        <v>1931</v>
      </c>
      <c r="C1309" s="2">
        <v>39</v>
      </c>
      <c r="D1309" s="2" t="s">
        <v>625</v>
      </c>
      <c r="E1309" s="2"/>
      <c r="F1309" s="2"/>
      <c r="G1309" s="2"/>
      <c r="H1309" s="2"/>
    </row>
    <row r="1310" spans="2:8">
      <c r="B1310" s="2" t="s">
        <v>1932</v>
      </c>
      <c r="C1310" s="2">
        <v>45</v>
      </c>
      <c r="D1310" s="2" t="s">
        <v>625</v>
      </c>
      <c r="E1310" s="2"/>
      <c r="F1310" s="2"/>
      <c r="G1310" s="2"/>
      <c r="H1310" s="2"/>
    </row>
    <row r="1311" spans="2:8">
      <c r="B1311" s="2" t="s">
        <v>1933</v>
      </c>
      <c r="C1311" s="2">
        <v>17</v>
      </c>
      <c r="D1311" s="2" t="s">
        <v>625</v>
      </c>
      <c r="E1311" s="2"/>
      <c r="F1311" s="2"/>
      <c r="G1311" s="2"/>
      <c r="H1311" s="2"/>
    </row>
    <row r="1312" spans="2:8">
      <c r="B1312" s="2" t="s">
        <v>1934</v>
      </c>
      <c r="C1312" s="2">
        <v>13</v>
      </c>
      <c r="D1312" s="2" t="s">
        <v>625</v>
      </c>
      <c r="E1312" s="2"/>
      <c r="F1312" s="2"/>
      <c r="G1312" s="2"/>
      <c r="H1312" s="2"/>
    </row>
    <row r="1313" spans="2:8">
      <c r="B1313" s="2" t="s">
        <v>1935</v>
      </c>
      <c r="C1313" s="2">
        <v>42</v>
      </c>
      <c r="D1313" s="2" t="s">
        <v>625</v>
      </c>
      <c r="E1313" s="2"/>
      <c r="F1313" s="2"/>
      <c r="G1313" s="2"/>
      <c r="H1313" s="2"/>
    </row>
    <row r="1314" spans="2:8">
      <c r="B1314" s="2" t="s">
        <v>1936</v>
      </c>
      <c r="C1314" s="2">
        <v>47</v>
      </c>
      <c r="D1314" s="2" t="s">
        <v>625</v>
      </c>
      <c r="E1314" s="2"/>
      <c r="F1314" s="2"/>
      <c r="G1314" s="2"/>
      <c r="H1314" s="2"/>
    </row>
    <row r="1315" spans="2:8">
      <c r="B1315" s="2" t="s">
        <v>1937</v>
      </c>
      <c r="C1315" s="2">
        <v>50</v>
      </c>
      <c r="D1315" s="2" t="s">
        <v>625</v>
      </c>
      <c r="E1315" s="2"/>
      <c r="F1315" s="2"/>
      <c r="G1315" s="2"/>
      <c r="H1315" s="2"/>
    </row>
    <row r="1316" spans="2:8">
      <c r="B1316" s="2" t="s">
        <v>1938</v>
      </c>
      <c r="C1316" s="2">
        <v>53</v>
      </c>
      <c r="D1316" s="2" t="s">
        <v>625</v>
      </c>
      <c r="E1316" s="2"/>
      <c r="F1316" s="2"/>
      <c r="G1316" s="2"/>
      <c r="H1316" s="2"/>
    </row>
    <row r="1317" spans="2:8">
      <c r="B1317" s="2" t="s">
        <v>1939</v>
      </c>
      <c r="C1317" s="2">
        <v>56</v>
      </c>
      <c r="D1317" s="2" t="s">
        <v>625</v>
      </c>
      <c r="E1317" s="2"/>
      <c r="F1317" s="2"/>
      <c r="G1317" s="2"/>
      <c r="H1317" s="2"/>
    </row>
    <row r="1318" spans="2:8">
      <c r="B1318" s="2" t="s">
        <v>1940</v>
      </c>
      <c r="C1318" s="2">
        <v>45</v>
      </c>
      <c r="D1318" s="2" t="s">
        <v>625</v>
      </c>
      <c r="E1318" s="2"/>
      <c r="F1318" s="2"/>
      <c r="G1318" s="2"/>
      <c r="H1318" s="2"/>
    </row>
    <row r="1319" spans="2:8">
      <c r="B1319" s="2" t="s">
        <v>1941</v>
      </c>
      <c r="C1319" s="2">
        <v>49</v>
      </c>
      <c r="D1319" s="2" t="s">
        <v>625</v>
      </c>
      <c r="E1319" s="2"/>
      <c r="F1319" s="2"/>
      <c r="G1319" s="2"/>
      <c r="H1319" s="2"/>
    </row>
    <row r="1320" spans="2:8">
      <c r="B1320" s="2" t="s">
        <v>1942</v>
      </c>
      <c r="C1320" s="2">
        <v>55</v>
      </c>
      <c r="D1320" s="2" t="s">
        <v>625</v>
      </c>
      <c r="E1320" s="2"/>
      <c r="F1320" s="2"/>
      <c r="G1320" s="2"/>
      <c r="H1320" s="2"/>
    </row>
    <row r="1321" spans="2:8">
      <c r="B1321" s="2" t="s">
        <v>1943</v>
      </c>
      <c r="C1321" s="2">
        <v>13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15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18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49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43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41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42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41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43</v>
      </c>
      <c r="D1331" s="2" t="s">
        <v>625</v>
      </c>
      <c r="E1331" s="2"/>
      <c r="F1331" s="2"/>
      <c r="G1331" s="2"/>
      <c r="H1331" s="2"/>
    </row>
    <row r="1332" spans="2:8">
      <c r="B1332" s="2" t="s">
        <v>1954</v>
      </c>
      <c r="C1332" s="2">
        <v>47</v>
      </c>
      <c r="D1332" s="2" t="s">
        <v>625</v>
      </c>
      <c r="E1332" s="2"/>
      <c r="F1332" s="2"/>
      <c r="G1332" s="2"/>
      <c r="H1332" s="2"/>
    </row>
    <row r="1333" spans="2:8">
      <c r="B1333" s="2" t="s">
        <v>1955</v>
      </c>
      <c r="C1333" s="2">
        <v>51</v>
      </c>
      <c r="D1333" s="2" t="s">
        <v>625</v>
      </c>
      <c r="E1333" s="2"/>
      <c r="F1333" s="2"/>
      <c r="G1333" s="2"/>
      <c r="H1333" s="2"/>
    </row>
    <row r="1334" spans="2:8">
      <c r="B1334" s="2" t="s">
        <v>1956</v>
      </c>
      <c r="C1334" s="2">
        <v>59</v>
      </c>
      <c r="D1334" s="2" t="s">
        <v>625</v>
      </c>
      <c r="E1334" s="2"/>
      <c r="F1334" s="2"/>
      <c r="G1334" s="2"/>
      <c r="H1334" s="2"/>
    </row>
    <row r="1335" spans="2:8">
      <c r="B1335" s="2" t="s">
        <v>1957</v>
      </c>
      <c r="C1335" s="2">
        <v>47</v>
      </c>
      <c r="D1335" s="2" t="s">
        <v>625</v>
      </c>
      <c r="E1335" s="2"/>
      <c r="F1335" s="2"/>
      <c r="G1335" s="2"/>
      <c r="H1335" s="2"/>
    </row>
    <row r="1336" spans="2:8">
      <c r="B1336" s="2" t="s">
        <v>1958</v>
      </c>
      <c r="C1336" s="2">
        <v>50</v>
      </c>
      <c r="D1336" s="2" t="s">
        <v>625</v>
      </c>
      <c r="E1336" s="2"/>
      <c r="F1336" s="2"/>
      <c r="G1336" s="2"/>
      <c r="H1336" s="2"/>
    </row>
    <row r="1337" spans="2:8">
      <c r="B1337" s="2" t="s">
        <v>1959</v>
      </c>
      <c r="C1337" s="2">
        <v>53</v>
      </c>
      <c r="D1337" s="2" t="s">
        <v>625</v>
      </c>
      <c r="E1337" s="2"/>
      <c r="F1337" s="2"/>
      <c r="G1337" s="2"/>
      <c r="H1337" s="2"/>
    </row>
    <row r="1338" spans="2:8">
      <c r="B1338" s="2" t="s">
        <v>1960</v>
      </c>
      <c r="C1338" s="2">
        <v>53</v>
      </c>
      <c r="D1338" s="2" t="s">
        <v>625</v>
      </c>
      <c r="E1338" s="2"/>
      <c r="F1338" s="2"/>
      <c r="G1338" s="2"/>
      <c r="H1338" s="2"/>
    </row>
    <row r="1339" spans="2:8">
      <c r="B1339" s="2" t="s">
        <v>1961</v>
      </c>
      <c r="C1339" s="2">
        <v>36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21</v>
      </c>
      <c r="D1344" s="2" t="s">
        <v>625</v>
      </c>
      <c r="E1344" s="2"/>
      <c r="F1344" s="2"/>
      <c r="G1344" s="2"/>
      <c r="H1344" s="2"/>
    </row>
    <row r="1345" spans="2:8">
      <c r="B1345" s="2" t="s">
        <v>1967</v>
      </c>
      <c r="C1345" s="2">
        <v>43</v>
      </c>
      <c r="D1345" s="2" t="s">
        <v>625</v>
      </c>
      <c r="E1345" s="2"/>
      <c r="F1345" s="2"/>
      <c r="G1345" s="2"/>
      <c r="H1345" s="2"/>
    </row>
    <row r="1346" spans="2:8">
      <c r="B1346" s="2" t="s">
        <v>1968</v>
      </c>
      <c r="C1346" s="2">
        <v>48</v>
      </c>
      <c r="D1346" s="2" t="s">
        <v>625</v>
      </c>
      <c r="E1346" s="2"/>
      <c r="F1346" s="2"/>
      <c r="G1346" s="2"/>
      <c r="H1346" s="2"/>
    </row>
    <row r="1347" spans="2:8">
      <c r="B1347" s="2" t="s">
        <v>1969</v>
      </c>
      <c r="C1347" s="2">
        <v>20</v>
      </c>
      <c r="D1347" s="2" t="s">
        <v>625</v>
      </c>
      <c r="E1347" s="2"/>
      <c r="F1347" s="2"/>
      <c r="G1347" s="2"/>
      <c r="H1347" s="2"/>
    </row>
    <row r="1348" spans="2:8">
      <c r="B1348" s="2" t="s">
        <v>1970</v>
      </c>
      <c r="C1348" s="2">
        <v>26</v>
      </c>
      <c r="D1348" s="2" t="s">
        <v>625</v>
      </c>
      <c r="E1348" s="2"/>
      <c r="F1348" s="2"/>
      <c r="G1348" s="2"/>
      <c r="H1348" s="2"/>
    </row>
    <row r="1349" spans="2:8">
      <c r="B1349" s="2" t="s">
        <v>1971</v>
      </c>
      <c r="C1349" s="2">
        <v>37</v>
      </c>
      <c r="D1349" s="2" t="s">
        <v>625</v>
      </c>
      <c r="E1349" s="2"/>
      <c r="F1349" s="2"/>
      <c r="G1349" s="2"/>
      <c r="H1349" s="2"/>
    </row>
    <row r="1350" spans="2:8">
      <c r="B1350" s="2" t="s">
        <v>1972</v>
      </c>
      <c r="C1350" s="2">
        <v>23</v>
      </c>
      <c r="D1350" s="2" t="s">
        <v>625</v>
      </c>
      <c r="E1350" s="2"/>
      <c r="F1350" s="2"/>
      <c r="G1350" s="2"/>
      <c r="H1350" s="2"/>
    </row>
    <row r="1351" spans="2:8">
      <c r="B1351" s="2" t="s">
        <v>1973</v>
      </c>
      <c r="C1351" s="2">
        <v>19</v>
      </c>
      <c r="D1351" s="2" t="s">
        <v>625</v>
      </c>
      <c r="E1351" s="2"/>
      <c r="F1351" s="2"/>
      <c r="G1351" s="2"/>
      <c r="H1351" s="2"/>
    </row>
    <row r="1352" spans="2:8">
      <c r="B1352" s="2" t="s">
        <v>1974</v>
      </c>
      <c r="C1352" s="2">
        <v>52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51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48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52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51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49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47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46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44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43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43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41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40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40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40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37</v>
      </c>
      <c r="D1367" s="2" t="s">
        <v>625</v>
      </c>
      <c r="E1367" s="2"/>
      <c r="F1367" s="2"/>
      <c r="G1367" s="2"/>
      <c r="H1367" s="2"/>
    </row>
    <row r="1368" spans="2:8">
      <c r="B1368" s="2" t="s">
        <v>1990</v>
      </c>
      <c r="C1368" s="2">
        <v>31</v>
      </c>
      <c r="D1368" s="2" t="s">
        <v>625</v>
      </c>
      <c r="E1368" s="2"/>
      <c r="F1368" s="2"/>
      <c r="G1368" s="2"/>
      <c r="H1368" s="2"/>
    </row>
    <row r="1369" spans="2:8">
      <c r="B1369" s="2" t="s">
        <v>1991</v>
      </c>
      <c r="C1369" s="2">
        <v>24</v>
      </c>
      <c r="D1369" s="2" t="s">
        <v>625</v>
      </c>
      <c r="E1369" s="2"/>
      <c r="F1369" s="2"/>
      <c r="G1369" s="2"/>
      <c r="H1369" s="2"/>
    </row>
    <row r="1370" spans="2:8">
      <c r="B1370" s="2" t="s">
        <v>1992</v>
      </c>
      <c r="C1370" s="2">
        <v>17</v>
      </c>
      <c r="D1370" s="2" t="s">
        <v>625</v>
      </c>
      <c r="E1370" s="2"/>
      <c r="F1370" s="2"/>
      <c r="G1370" s="2"/>
      <c r="H1370" s="2"/>
    </row>
    <row r="1371" spans="2:8">
      <c r="B1371" s="2" t="s">
        <v>1993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17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23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30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35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40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46</v>
      </c>
      <c r="D1381" s="2" t="s">
        <v>625</v>
      </c>
      <c r="E1381" s="2"/>
      <c r="F1381" s="2"/>
      <c r="G1381" s="2"/>
      <c r="H1381" s="2"/>
    </row>
    <row r="1382" spans="2:8">
      <c r="B1382" s="2" t="s">
        <v>2004</v>
      </c>
      <c r="C1382" s="2">
        <v>49</v>
      </c>
      <c r="D1382" s="2" t="s">
        <v>625</v>
      </c>
      <c r="E1382" s="2"/>
      <c r="F1382" s="2"/>
      <c r="G1382" s="2"/>
      <c r="H1382" s="2"/>
    </row>
    <row r="1383" spans="2:8">
      <c r="B1383" s="2" t="s">
        <v>2005</v>
      </c>
      <c r="C1383" s="2">
        <v>36</v>
      </c>
      <c r="D1383" s="2" t="s">
        <v>625</v>
      </c>
      <c r="E1383" s="2"/>
      <c r="F1383" s="2"/>
      <c r="G1383" s="2"/>
      <c r="H1383" s="2"/>
    </row>
    <row r="1384" spans="2:8">
      <c r="B1384" s="2" t="s">
        <v>2006</v>
      </c>
      <c r="C1384" s="2">
        <v>37</v>
      </c>
      <c r="D1384" s="2" t="s">
        <v>625</v>
      </c>
      <c r="E1384" s="2"/>
      <c r="F1384" s="2"/>
      <c r="G1384" s="2"/>
      <c r="H1384" s="2"/>
    </row>
    <row r="1385" spans="2:8">
      <c r="B1385" s="2" t="s">
        <v>2007</v>
      </c>
      <c r="C1385" s="2">
        <v>37</v>
      </c>
      <c r="D1385" s="2" t="s">
        <v>625</v>
      </c>
      <c r="E1385" s="2"/>
      <c r="F1385" s="2"/>
      <c r="G1385" s="2"/>
      <c r="H1385" s="2"/>
    </row>
    <row r="1386" spans="2:8">
      <c r="B1386" s="2" t="s">
        <v>2008</v>
      </c>
      <c r="C1386" s="2">
        <v>41</v>
      </c>
      <c r="D1386" s="2" t="s">
        <v>625</v>
      </c>
      <c r="E1386" s="2"/>
      <c r="F1386" s="2"/>
      <c r="G1386" s="2"/>
      <c r="H1386" s="2"/>
    </row>
    <row r="1387" spans="2:8">
      <c r="B1387" s="2" t="s">
        <v>2009</v>
      </c>
      <c r="C1387" s="2">
        <v>35</v>
      </c>
      <c r="D1387" s="2" t="s">
        <v>625</v>
      </c>
      <c r="E1387" s="2"/>
      <c r="F1387" s="2"/>
      <c r="G1387" s="2"/>
      <c r="H1387" s="2"/>
    </row>
    <row r="1388" spans="2:8">
      <c r="B1388" s="2" t="s">
        <v>2010</v>
      </c>
      <c r="C1388" s="2">
        <v>37</v>
      </c>
      <c r="D1388" s="2" t="s">
        <v>625</v>
      </c>
      <c r="E1388" s="2"/>
      <c r="F1388" s="2"/>
      <c r="G1388" s="2"/>
      <c r="H1388" s="2"/>
    </row>
    <row r="1389" spans="2:8">
      <c r="B1389" s="2" t="s">
        <v>2011</v>
      </c>
      <c r="C1389" s="2">
        <v>37</v>
      </c>
      <c r="D1389" s="2" t="s">
        <v>625</v>
      </c>
      <c r="E1389" s="2"/>
      <c r="F1389" s="2"/>
      <c r="G1389" s="2"/>
      <c r="H1389" s="2"/>
    </row>
    <row r="1390" spans="2:8">
      <c r="B1390" s="2" t="s">
        <v>2012</v>
      </c>
      <c r="C1390" s="2">
        <v>26</v>
      </c>
      <c r="D1390" s="2" t="s">
        <v>625</v>
      </c>
      <c r="E1390" s="2"/>
      <c r="F1390" s="2"/>
      <c r="G1390" s="2"/>
      <c r="H1390" s="2"/>
    </row>
    <row r="1391" spans="2:8">
      <c r="B1391" s="2" t="s">
        <v>2013</v>
      </c>
      <c r="C1391" s="2">
        <v>19</v>
      </c>
      <c r="D1391" s="2" t="s">
        <v>625</v>
      </c>
      <c r="E1391" s="2"/>
      <c r="F1391" s="2"/>
      <c r="G1391" s="2"/>
      <c r="H1391" s="2"/>
    </row>
    <row r="1392" spans="2:8">
      <c r="B1392" s="2" t="s">
        <v>2014</v>
      </c>
      <c r="C1392" s="2">
        <v>38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39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38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35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42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38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36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36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35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25</v>
      </c>
      <c r="D1405" s="2" t="s">
        <v>625</v>
      </c>
      <c r="E1405" s="2"/>
      <c r="F1405" s="2"/>
      <c r="G1405" s="2"/>
      <c r="H1405" s="2"/>
    </row>
    <row r="1406" spans="2:8">
      <c r="B1406" s="2" t="s">
        <v>2028</v>
      </c>
      <c r="C1406" s="2">
        <v>17</v>
      </c>
      <c r="D1406" s="2" t="s">
        <v>625</v>
      </c>
      <c r="E1406" s="2"/>
      <c r="F1406" s="2"/>
      <c r="G1406" s="2"/>
      <c r="H1406" s="2"/>
    </row>
    <row r="1407" spans="2:8">
      <c r="B1407" s="2" t="s">
        <v>2029</v>
      </c>
      <c r="C1407" s="2">
        <v>17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37</v>
      </c>
      <c r="D1409" s="2" t="s">
        <v>625</v>
      </c>
      <c r="E1409" s="2"/>
      <c r="F1409" s="2"/>
      <c r="G1409" s="2"/>
      <c r="H1409" s="2"/>
    </row>
    <row r="1410" spans="2:8">
      <c r="B1410" s="2" t="s">
        <v>2032</v>
      </c>
      <c r="C1410" s="2">
        <v>42</v>
      </c>
      <c r="D1410" s="2" t="s">
        <v>625</v>
      </c>
      <c r="E1410" s="2"/>
      <c r="F1410" s="2"/>
      <c r="G1410" s="2"/>
      <c r="H1410" s="2"/>
    </row>
    <row r="1411" spans="2:8">
      <c r="B1411" s="2" t="s">
        <v>2033</v>
      </c>
      <c r="C1411" s="2">
        <v>48</v>
      </c>
      <c r="D1411" s="2" t="s">
        <v>625</v>
      </c>
      <c r="E1411" s="2"/>
      <c r="F1411" s="2"/>
      <c r="G1411" s="2"/>
      <c r="H1411" s="2"/>
    </row>
    <row r="1412" spans="2:8">
      <c r="B1412" s="2" t="s">
        <v>2034</v>
      </c>
      <c r="C1412" s="2">
        <v>51</v>
      </c>
      <c r="D1412" s="2" t="s">
        <v>625</v>
      </c>
      <c r="E1412" s="2"/>
      <c r="F1412" s="2"/>
      <c r="G1412" s="2"/>
      <c r="H1412" s="2"/>
    </row>
    <row r="1413" spans="2:8">
      <c r="B1413" s="2" t="s">
        <v>2035</v>
      </c>
      <c r="C1413" s="2">
        <v>51</v>
      </c>
      <c r="D1413" s="2" t="s">
        <v>625</v>
      </c>
      <c r="E1413" s="2"/>
      <c r="F1413" s="2"/>
      <c r="G1413" s="2"/>
      <c r="H1413" s="2"/>
    </row>
    <row r="1414" spans="2:8">
      <c r="B1414" s="2" t="s">
        <v>2036</v>
      </c>
      <c r="C1414" s="2">
        <v>48</v>
      </c>
      <c r="D1414" s="2" t="s">
        <v>625</v>
      </c>
      <c r="E1414" s="2"/>
      <c r="F1414" s="2"/>
      <c r="G1414" s="2"/>
      <c r="H1414" s="2"/>
    </row>
    <row r="1415" spans="2:8">
      <c r="B1415" s="2" t="s">
        <v>2037</v>
      </c>
      <c r="C1415" s="2">
        <v>47</v>
      </c>
      <c r="D1415" s="2" t="s">
        <v>625</v>
      </c>
      <c r="E1415" s="2"/>
      <c r="F1415" s="2"/>
      <c r="G1415" s="2"/>
      <c r="H1415" s="2"/>
    </row>
    <row r="1416" spans="2:8">
      <c r="B1416" s="2" t="s">
        <v>2038</v>
      </c>
      <c r="C1416" s="2">
        <v>29</v>
      </c>
      <c r="D1416" s="2" t="s">
        <v>625</v>
      </c>
      <c r="E1416" s="2"/>
      <c r="F1416" s="2"/>
      <c r="G1416" s="2"/>
      <c r="H1416" s="2"/>
    </row>
    <row r="1417" spans="2:8">
      <c r="B1417" s="2" t="s">
        <v>2039</v>
      </c>
      <c r="C1417" s="2">
        <v>31</v>
      </c>
      <c r="D1417" s="2" t="s">
        <v>625</v>
      </c>
      <c r="E1417" s="2"/>
      <c r="F1417" s="2"/>
      <c r="G1417" s="2"/>
      <c r="H1417" s="2"/>
    </row>
    <row r="1418" spans="2:8">
      <c r="B1418" s="2" t="s">
        <v>2040</v>
      </c>
      <c r="C1418" s="2">
        <v>35</v>
      </c>
      <c r="D1418" s="2" t="s">
        <v>625</v>
      </c>
      <c r="E1418" s="2"/>
      <c r="F1418" s="2"/>
      <c r="G1418" s="2"/>
      <c r="H1418" s="2"/>
    </row>
    <row r="1419" spans="2:8">
      <c r="B1419" s="2" t="s">
        <v>2041</v>
      </c>
      <c r="C1419" s="2">
        <v>48</v>
      </c>
      <c r="D1419" s="2" t="s">
        <v>625</v>
      </c>
      <c r="E1419" s="2"/>
      <c r="F1419" s="2"/>
      <c r="G1419" s="2"/>
      <c r="H1419" s="2"/>
    </row>
    <row r="1420" spans="2:8">
      <c r="B1420" s="2" t="s">
        <v>2042</v>
      </c>
      <c r="C1420" s="2">
        <v>52</v>
      </c>
      <c r="D1420" s="2" t="s">
        <v>625</v>
      </c>
      <c r="E1420" s="2"/>
      <c r="F1420" s="2"/>
      <c r="G1420" s="2"/>
      <c r="H1420" s="2"/>
    </row>
    <row r="1421" spans="2:8">
      <c r="B1421" s="2" t="s">
        <v>2043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20</v>
      </c>
      <c r="D1422" s="2" t="s">
        <v>625</v>
      </c>
      <c r="E1422" s="2"/>
      <c r="F1422" s="2"/>
      <c r="G1422" s="2"/>
      <c r="H1422" s="2"/>
    </row>
    <row r="1423" spans="2:8">
      <c r="B1423" s="2" t="s">
        <v>2045</v>
      </c>
      <c r="C1423" s="2">
        <v>34</v>
      </c>
      <c r="D1423" s="2" t="s">
        <v>625</v>
      </c>
      <c r="E1423" s="2"/>
      <c r="F1423" s="2"/>
      <c r="G1423" s="2"/>
      <c r="H1423" s="2"/>
    </row>
    <row r="1424" spans="2:8">
      <c r="B1424" s="2" t="s">
        <v>2046</v>
      </c>
      <c r="C1424" s="2">
        <v>49</v>
      </c>
      <c r="D1424" s="2" t="s">
        <v>625</v>
      </c>
      <c r="E1424" s="2"/>
      <c r="F1424" s="2"/>
      <c r="G1424" s="2"/>
      <c r="H1424" s="2"/>
    </row>
    <row r="1425" spans="2:8">
      <c r="B1425" s="2" t="s">
        <v>2047</v>
      </c>
      <c r="C1425" s="2">
        <v>56</v>
      </c>
      <c r="D1425" s="2" t="s">
        <v>625</v>
      </c>
      <c r="E1425" s="2"/>
      <c r="F1425" s="2"/>
      <c r="G1425" s="2"/>
      <c r="H1425" s="2"/>
    </row>
    <row r="1426" spans="2:8">
      <c r="B1426" s="2" t="s">
        <v>2048</v>
      </c>
      <c r="C1426" s="2">
        <v>60</v>
      </c>
      <c r="D1426" s="2" t="s">
        <v>625</v>
      </c>
      <c r="E1426" s="2"/>
      <c r="F1426" s="2"/>
      <c r="G1426" s="2"/>
      <c r="H1426" s="2"/>
    </row>
    <row r="1427" spans="2:8">
      <c r="B1427" s="2" t="s">
        <v>2049</v>
      </c>
      <c r="C1427" s="2">
        <v>62</v>
      </c>
      <c r="D1427" s="2" t="s">
        <v>625</v>
      </c>
      <c r="E1427" s="2"/>
      <c r="F1427" s="2"/>
      <c r="G1427" s="2"/>
      <c r="H1427" s="2"/>
    </row>
    <row r="1428" spans="2:8">
      <c r="B1428" s="2" t="s">
        <v>2050</v>
      </c>
      <c r="C1428" s="2">
        <v>48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43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41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41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40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38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43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41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40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45</v>
      </c>
      <c r="D1443" s="2" t="s">
        <v>625</v>
      </c>
      <c r="E1443" s="2"/>
      <c r="F1443" s="2"/>
      <c r="G1443" s="2"/>
      <c r="H1443" s="2"/>
    </row>
    <row r="1444" spans="2:8">
      <c r="B1444" s="2" t="s">
        <v>2066</v>
      </c>
      <c r="C1444" s="2">
        <v>48</v>
      </c>
      <c r="D1444" s="2" t="s">
        <v>625</v>
      </c>
      <c r="E1444" s="2"/>
      <c r="F1444" s="2"/>
      <c r="G1444" s="2"/>
      <c r="H1444" s="2"/>
    </row>
    <row r="1445" spans="2:8">
      <c r="B1445" s="2" t="s">
        <v>2067</v>
      </c>
      <c r="C1445" s="2">
        <v>43</v>
      </c>
      <c r="D1445" s="2" t="s">
        <v>625</v>
      </c>
      <c r="E1445" s="2"/>
      <c r="F1445" s="2"/>
      <c r="G1445" s="2"/>
      <c r="H1445" s="2"/>
    </row>
    <row r="1446" spans="2:8">
      <c r="B1446" s="2" t="s">
        <v>2068</v>
      </c>
      <c r="C1446" s="2">
        <v>48</v>
      </c>
      <c r="D1446" s="2" t="s">
        <v>625</v>
      </c>
      <c r="E1446" s="2"/>
      <c r="F1446" s="2"/>
      <c r="G1446" s="2"/>
      <c r="H1446" s="2"/>
    </row>
    <row r="1447" spans="2:8">
      <c r="B1447" s="2" t="s">
        <v>2069</v>
      </c>
      <c r="C1447" s="2">
        <v>50</v>
      </c>
      <c r="D1447" s="2" t="s">
        <v>625</v>
      </c>
      <c r="E1447" s="2"/>
      <c r="F1447" s="2"/>
      <c r="G1447" s="2"/>
      <c r="H1447" s="2"/>
    </row>
    <row r="1448" spans="2:8">
      <c r="B1448" s="2" t="s">
        <v>2070</v>
      </c>
      <c r="C1448" s="2">
        <v>52</v>
      </c>
      <c r="D1448" s="2" t="s">
        <v>625</v>
      </c>
      <c r="E1448" s="2"/>
      <c r="F1448" s="2"/>
      <c r="G1448" s="2"/>
      <c r="H1448" s="2"/>
    </row>
    <row r="1449" spans="2:8">
      <c r="B1449" s="2" t="s">
        <v>2071</v>
      </c>
      <c r="C1449" s="2">
        <v>56</v>
      </c>
      <c r="D1449" s="2" t="s">
        <v>625</v>
      </c>
      <c r="E1449" s="2"/>
      <c r="F1449" s="2"/>
      <c r="G1449" s="2"/>
      <c r="H1449" s="2"/>
    </row>
    <row r="1450" spans="2:8">
      <c r="B1450" s="2" t="s">
        <v>2072</v>
      </c>
      <c r="C1450" s="2">
        <v>72</v>
      </c>
      <c r="D1450" s="2" t="s">
        <v>625</v>
      </c>
      <c r="E1450" s="2"/>
      <c r="F1450" s="2"/>
      <c r="G1450" s="2"/>
      <c r="H1450" s="2"/>
    </row>
    <row r="1451" spans="2:8">
      <c r="B1451" s="2" t="s">
        <v>2073</v>
      </c>
      <c r="C1451" s="2">
        <v>57</v>
      </c>
      <c r="D1451" s="2" t="s">
        <v>625</v>
      </c>
      <c r="E1451" s="2"/>
      <c r="F1451" s="2"/>
      <c r="G1451" s="2"/>
      <c r="H1451" s="2"/>
    </row>
    <row r="1452" spans="2:8">
      <c r="B1452" s="2" t="s">
        <v>2074</v>
      </c>
      <c r="C1452" s="2">
        <v>60</v>
      </c>
      <c r="D1452" s="2" t="s">
        <v>625</v>
      </c>
      <c r="E1452" s="2"/>
      <c r="F1452" s="2"/>
      <c r="G1452" s="2"/>
      <c r="H1452" s="2"/>
    </row>
    <row r="1453" spans="2:8">
      <c r="B1453" s="2" t="s">
        <v>2075</v>
      </c>
      <c r="C1453" s="2">
        <v>61</v>
      </c>
      <c r="D1453" s="2" t="s">
        <v>625</v>
      </c>
      <c r="E1453" s="2"/>
      <c r="F1453" s="2"/>
      <c r="G1453" s="2"/>
      <c r="H1453" s="2"/>
    </row>
    <row r="1454" spans="2:8">
      <c r="B1454" s="2" t="s">
        <v>2076</v>
      </c>
      <c r="C1454" s="2">
        <v>62</v>
      </c>
      <c r="D1454" s="2" t="s">
        <v>625</v>
      </c>
      <c r="E1454" s="2"/>
      <c r="F1454" s="2"/>
      <c r="G1454" s="2"/>
      <c r="H1454" s="2"/>
    </row>
    <row r="1455" spans="2:8">
      <c r="B1455" s="2" t="s">
        <v>2077</v>
      </c>
      <c r="C1455" s="2">
        <v>34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45</v>
      </c>
      <c r="D1458" s="2" t="s">
        <v>625</v>
      </c>
      <c r="E1458" s="2"/>
      <c r="F1458" s="2"/>
      <c r="G1458" s="2"/>
      <c r="H1458" s="2"/>
    </row>
    <row r="1459" spans="2:8">
      <c r="B1459" s="2" t="s">
        <v>2081</v>
      </c>
      <c r="C1459" s="2">
        <v>49</v>
      </c>
      <c r="D1459" s="2" t="s">
        <v>625</v>
      </c>
      <c r="E1459" s="2"/>
      <c r="F1459" s="2"/>
      <c r="G1459" s="2"/>
      <c r="H1459" s="2"/>
    </row>
    <row r="1460" spans="2:8">
      <c r="B1460" s="2" t="s">
        <v>2082</v>
      </c>
      <c r="C1460" s="2">
        <v>51</v>
      </c>
      <c r="D1460" s="2" t="s">
        <v>625</v>
      </c>
      <c r="E1460" s="2"/>
      <c r="F1460" s="2"/>
      <c r="G1460" s="2"/>
      <c r="H1460" s="2"/>
    </row>
    <row r="1461" spans="2:8">
      <c r="B1461" s="2" t="s">
        <v>2083</v>
      </c>
      <c r="C1461" s="2">
        <v>36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34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34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50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58</v>
      </c>
      <c r="D1469" s="2" t="s">
        <v>625</v>
      </c>
      <c r="E1469" s="2"/>
      <c r="F1469" s="2"/>
      <c r="G1469" s="2"/>
      <c r="H1469" s="2"/>
    </row>
    <row r="1470" spans="2:8">
      <c r="B1470" s="2" t="s">
        <v>2092</v>
      </c>
      <c r="C1470" s="2">
        <v>61</v>
      </c>
      <c r="D1470" s="2" t="s">
        <v>625</v>
      </c>
      <c r="E1470" s="2"/>
      <c r="F1470" s="2"/>
      <c r="G1470" s="2"/>
      <c r="H1470" s="2"/>
    </row>
    <row r="1471" spans="2:8">
      <c r="B1471" s="2" t="s">
        <v>2093</v>
      </c>
      <c r="C1471" s="2">
        <v>61</v>
      </c>
      <c r="D1471" s="2" t="s">
        <v>625</v>
      </c>
      <c r="E1471" s="2"/>
      <c r="F1471" s="2"/>
      <c r="G1471" s="2"/>
      <c r="H1471" s="2"/>
    </row>
    <row r="1472" spans="2:8">
      <c r="B1472" s="2" t="s">
        <v>2094</v>
      </c>
      <c r="C1472" s="2">
        <v>37</v>
      </c>
      <c r="D1472" s="2" t="s">
        <v>625</v>
      </c>
      <c r="E1472" s="2"/>
      <c r="F1472" s="2"/>
      <c r="G1472" s="2"/>
      <c r="H1472" s="2"/>
    </row>
    <row r="1473" spans="2:8">
      <c r="B1473" s="2" t="s">
        <v>2095</v>
      </c>
      <c r="C1473" s="2">
        <v>34</v>
      </c>
      <c r="D1473" s="2" t="s">
        <v>625</v>
      </c>
      <c r="E1473" s="2"/>
      <c r="F1473" s="2"/>
      <c r="G1473" s="2"/>
      <c r="H1473" s="2"/>
    </row>
    <row r="1474" spans="2:8">
      <c r="B1474" s="2" t="s">
        <v>2096</v>
      </c>
      <c r="C1474" s="2">
        <v>38</v>
      </c>
      <c r="D1474" s="2" t="s">
        <v>625</v>
      </c>
      <c r="E1474" s="2"/>
      <c r="F1474" s="2"/>
      <c r="G1474" s="2"/>
      <c r="H1474" s="2"/>
    </row>
    <row r="1475" spans="2:8">
      <c r="B1475" s="2" t="s">
        <v>2097</v>
      </c>
      <c r="C1475" s="2">
        <v>41</v>
      </c>
      <c r="D1475" s="2" t="s">
        <v>625</v>
      </c>
      <c r="E1475" s="2"/>
      <c r="F1475" s="2"/>
      <c r="G1475" s="2"/>
      <c r="H1475" s="2"/>
    </row>
    <row r="1476" spans="2:8">
      <c r="B1476" s="2" t="s">
        <v>2098</v>
      </c>
      <c r="C1476" s="2">
        <v>46</v>
      </c>
      <c r="D1476" s="2" t="s">
        <v>625</v>
      </c>
      <c r="E1476" s="2"/>
      <c r="F1476" s="2"/>
      <c r="G1476" s="2"/>
      <c r="H1476" s="2"/>
    </row>
    <row r="1477" spans="2:8">
      <c r="B1477" s="2" t="s">
        <v>2099</v>
      </c>
      <c r="C1477" s="2">
        <v>50</v>
      </c>
      <c r="D1477" s="2" t="s">
        <v>625</v>
      </c>
      <c r="E1477" s="2"/>
      <c r="F1477" s="2"/>
      <c r="G1477" s="2"/>
      <c r="H1477" s="2"/>
    </row>
    <row r="1478" spans="2:8">
      <c r="B1478" s="2" t="s">
        <v>2100</v>
      </c>
      <c r="C1478" s="2">
        <v>55</v>
      </c>
      <c r="D1478" s="2" t="s">
        <v>625</v>
      </c>
      <c r="E1478" s="2"/>
      <c r="F1478" s="2"/>
      <c r="G1478" s="2"/>
      <c r="H1478" s="2"/>
    </row>
    <row r="1479" spans="2:8">
      <c r="B1479" s="2" t="s">
        <v>2101</v>
      </c>
      <c r="C1479" s="2">
        <v>29</v>
      </c>
      <c r="D1479" s="2" t="s">
        <v>625</v>
      </c>
      <c r="E1479" s="2"/>
      <c r="F1479" s="2"/>
      <c r="G1479" s="2"/>
      <c r="H1479" s="2"/>
    </row>
    <row r="1480" spans="2:8">
      <c r="B1480" s="2" t="s">
        <v>2102</v>
      </c>
      <c r="C1480" s="2">
        <v>20</v>
      </c>
      <c r="D1480" s="2" t="s">
        <v>625</v>
      </c>
      <c r="E1480" s="2"/>
      <c r="F1480" s="2"/>
      <c r="G1480" s="2"/>
      <c r="H1480" s="2"/>
    </row>
    <row r="1481" spans="2:8">
      <c r="B1481" s="2" t="s">
        <v>2103</v>
      </c>
      <c r="C1481" s="2">
        <v>22</v>
      </c>
      <c r="D1481" s="2" t="s">
        <v>625</v>
      </c>
      <c r="E1481" s="2"/>
      <c r="F1481" s="2"/>
      <c r="G1481" s="2"/>
      <c r="H1481" s="2"/>
    </row>
    <row r="1482" spans="2:8">
      <c r="B1482" s="2" t="s">
        <v>2104</v>
      </c>
      <c r="C1482" s="2">
        <v>20</v>
      </c>
      <c r="D1482" s="2" t="s">
        <v>625</v>
      </c>
      <c r="E1482" s="2"/>
      <c r="F1482" s="2"/>
      <c r="G1482" s="2"/>
      <c r="H1482" s="2"/>
    </row>
    <row r="1483" spans="2:8">
      <c r="B1483" s="2" t="s">
        <v>2105</v>
      </c>
      <c r="C1483" s="2">
        <v>15</v>
      </c>
      <c r="D1483" s="2" t="s">
        <v>625</v>
      </c>
      <c r="E1483" s="2"/>
      <c r="F1483" s="2"/>
      <c r="G1483" s="2"/>
      <c r="H1483" s="2"/>
    </row>
    <row r="1484" spans="2:8">
      <c r="B1484" s="2" t="s">
        <v>2106</v>
      </c>
      <c r="C1484" s="2">
        <v>43</v>
      </c>
      <c r="D1484" s="2" t="s">
        <v>625</v>
      </c>
      <c r="E1484" s="2"/>
      <c r="F1484" s="2"/>
      <c r="G1484" s="2"/>
      <c r="H1484" s="2"/>
    </row>
    <row r="1485" spans="2:8">
      <c r="B1485" s="2" t="s">
        <v>2107</v>
      </c>
      <c r="C1485" s="2">
        <v>45</v>
      </c>
      <c r="D1485" s="2" t="s">
        <v>625</v>
      </c>
      <c r="E1485" s="2"/>
      <c r="F1485" s="2"/>
      <c r="G1485" s="2"/>
      <c r="H1485" s="2"/>
    </row>
    <row r="1486" spans="2:8">
      <c r="B1486" s="2" t="s">
        <v>2108</v>
      </c>
      <c r="C1486" s="2">
        <v>46</v>
      </c>
      <c r="D1486" s="2" t="s">
        <v>625</v>
      </c>
      <c r="E1486" s="2"/>
      <c r="F1486" s="2"/>
      <c r="G1486" s="2"/>
      <c r="H1486" s="2"/>
    </row>
    <row r="1487" spans="2:8">
      <c r="B1487" s="2" t="s">
        <v>2109</v>
      </c>
      <c r="C1487" s="2">
        <v>47</v>
      </c>
      <c r="D1487" s="2" t="s">
        <v>625</v>
      </c>
      <c r="E1487" s="2"/>
      <c r="F1487" s="2"/>
      <c r="G1487" s="2"/>
      <c r="H1487" s="2"/>
    </row>
    <row r="1488" spans="2:8">
      <c r="B1488" s="2" t="s">
        <v>2110</v>
      </c>
      <c r="C1488" s="2">
        <v>49</v>
      </c>
      <c r="D1488" s="2" t="s">
        <v>625</v>
      </c>
      <c r="E1488" s="2"/>
      <c r="F1488" s="2"/>
      <c r="G1488" s="2"/>
      <c r="H1488" s="2"/>
    </row>
    <row r="1489" spans="2:8">
      <c r="B1489" s="2" t="s">
        <v>2111</v>
      </c>
      <c r="C1489" s="2">
        <v>52</v>
      </c>
      <c r="D1489" s="2" t="s">
        <v>625</v>
      </c>
      <c r="E1489" s="2"/>
      <c r="F1489" s="2"/>
      <c r="G1489" s="2"/>
      <c r="H1489" s="2"/>
    </row>
    <row r="1490" spans="2:8">
      <c r="B1490" s="2" t="s">
        <v>2112</v>
      </c>
      <c r="C1490" s="2">
        <v>53</v>
      </c>
      <c r="D1490" s="2" t="s">
        <v>625</v>
      </c>
      <c r="E1490" s="2"/>
      <c r="F1490" s="2"/>
      <c r="G1490" s="2"/>
      <c r="H1490" s="2"/>
    </row>
    <row r="1491" spans="2:8">
      <c r="B1491" s="2" t="s">
        <v>2113</v>
      </c>
      <c r="C1491" s="2">
        <v>39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40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36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17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9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14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22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39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43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19</v>
      </c>
      <c r="D1511" s="2" t="s">
        <v>625</v>
      </c>
      <c r="E1511" s="2"/>
      <c r="F1511" s="2"/>
      <c r="G1511" s="2"/>
      <c r="H1511" s="2"/>
    </row>
    <row r="1512" spans="2:8">
      <c r="B1512" s="2" t="s">
        <v>2134</v>
      </c>
      <c r="C1512" s="2">
        <v>37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32</v>
      </c>
      <c r="D1514" s="2" t="s">
        <v>625</v>
      </c>
      <c r="E1514" s="2"/>
      <c r="F1514" s="2"/>
      <c r="G1514" s="2"/>
      <c r="H1514" s="2"/>
    </row>
    <row r="1515" spans="2:8">
      <c r="B1515" s="2" t="s">
        <v>2137</v>
      </c>
      <c r="C1515" s="2">
        <v>32</v>
      </c>
      <c r="D1515" s="2" t="s">
        <v>625</v>
      </c>
      <c r="E1515" s="2"/>
      <c r="F1515" s="2"/>
      <c r="G1515" s="2"/>
      <c r="H1515" s="2"/>
    </row>
    <row r="1516" spans="2:8">
      <c r="B1516" s="2" t="s">
        <v>2138</v>
      </c>
      <c r="C1516" s="2">
        <v>27</v>
      </c>
      <c r="D1516" s="2" t="s">
        <v>625</v>
      </c>
      <c r="E1516" s="2"/>
      <c r="F1516" s="2"/>
      <c r="G1516" s="2"/>
      <c r="H1516" s="2"/>
    </row>
    <row r="1517" spans="2:8">
      <c r="B1517" s="2" t="s">
        <v>2139</v>
      </c>
      <c r="C1517" s="2">
        <v>20</v>
      </c>
      <c r="D1517" s="2" t="s">
        <v>625</v>
      </c>
      <c r="E1517" s="2"/>
      <c r="F1517" s="2"/>
      <c r="G1517" s="2"/>
      <c r="H1517" s="2"/>
    </row>
    <row r="1518" spans="2:8">
      <c r="B1518" s="2" t="s">
        <v>2140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19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33</v>
      </c>
      <c r="D1521" s="2" t="s">
        <v>625</v>
      </c>
      <c r="E1521" s="2"/>
      <c r="F1521" s="2"/>
      <c r="G1521" s="2"/>
      <c r="H1521" s="2"/>
    </row>
    <row r="1522" spans="2:8">
      <c r="B1522" s="2" t="s">
        <v>2144</v>
      </c>
      <c r="C1522" s="2">
        <v>38</v>
      </c>
      <c r="D1522" s="2" t="s">
        <v>625</v>
      </c>
      <c r="E1522" s="2"/>
      <c r="F1522" s="2"/>
      <c r="G1522" s="2"/>
      <c r="H1522" s="2"/>
    </row>
    <row r="1523" spans="2:8">
      <c r="B1523" s="2" t="s">
        <v>2145</v>
      </c>
      <c r="C1523" s="2">
        <v>41</v>
      </c>
      <c r="D1523" s="2" t="s">
        <v>625</v>
      </c>
      <c r="E1523" s="2"/>
      <c r="F1523" s="2"/>
      <c r="G1523" s="2"/>
      <c r="H1523" s="2"/>
    </row>
    <row r="1524" spans="2:8">
      <c r="B1524" s="2" t="s">
        <v>2146</v>
      </c>
      <c r="C1524" s="2">
        <v>41</v>
      </c>
      <c r="D1524" s="2" t="s">
        <v>625</v>
      </c>
      <c r="E1524" s="2"/>
      <c r="F1524" s="2"/>
      <c r="G1524" s="2"/>
      <c r="H1524" s="2"/>
    </row>
    <row r="1525" spans="2:8">
      <c r="B1525" s="2" t="s">
        <v>2147</v>
      </c>
      <c r="C1525" s="2">
        <v>44</v>
      </c>
      <c r="D1525" s="2" t="s">
        <v>625</v>
      </c>
      <c r="E1525" s="2"/>
      <c r="F1525" s="2"/>
      <c r="G1525" s="2"/>
      <c r="H1525" s="2"/>
    </row>
    <row r="1526" spans="2:8">
      <c r="B1526" s="2" t="s">
        <v>2148</v>
      </c>
      <c r="C1526" s="2">
        <v>50</v>
      </c>
      <c r="D1526" s="2" t="s">
        <v>625</v>
      </c>
      <c r="E1526" s="2"/>
      <c r="F1526" s="2"/>
      <c r="G1526" s="2"/>
      <c r="H1526" s="2"/>
    </row>
    <row r="1527" spans="2:8">
      <c r="B1527" s="2" t="s">
        <v>2149</v>
      </c>
      <c r="C1527" s="2">
        <v>56</v>
      </c>
      <c r="D1527" s="2" t="s">
        <v>625</v>
      </c>
      <c r="E1527" s="2"/>
      <c r="F1527" s="2"/>
      <c r="G1527" s="2"/>
      <c r="H1527" s="2"/>
    </row>
    <row r="1528" spans="2:8">
      <c r="B1528" s="2" t="s">
        <v>2150</v>
      </c>
      <c r="C1528" s="2">
        <v>23</v>
      </c>
      <c r="D1528" s="2" t="s">
        <v>625</v>
      </c>
      <c r="E1528" s="2"/>
      <c r="F1528" s="2"/>
      <c r="G1528" s="2"/>
      <c r="H1528" s="2"/>
    </row>
    <row r="1529" spans="2:8">
      <c r="B1529" s="2" t="s">
        <v>2151</v>
      </c>
      <c r="C1529" s="2">
        <v>35</v>
      </c>
      <c r="D1529" s="2" t="s">
        <v>625</v>
      </c>
      <c r="E1529" s="2"/>
      <c r="F1529" s="2"/>
      <c r="G1529" s="2"/>
      <c r="H1529" s="2"/>
    </row>
    <row r="1530" spans="2:8">
      <c r="B1530" s="2" t="s">
        <v>2152</v>
      </c>
      <c r="C1530" s="2">
        <v>40</v>
      </c>
      <c r="D1530" s="2" t="s">
        <v>625</v>
      </c>
      <c r="E1530" s="2"/>
      <c r="F1530" s="2"/>
      <c r="G1530" s="2"/>
      <c r="H1530" s="2"/>
    </row>
    <row r="1531" spans="2:8">
      <c r="B1531" s="2" t="s">
        <v>2153</v>
      </c>
      <c r="C1531" s="2">
        <v>46</v>
      </c>
      <c r="D1531" s="2" t="s">
        <v>625</v>
      </c>
      <c r="E1531" s="2"/>
      <c r="F1531" s="2"/>
      <c r="G1531" s="2"/>
      <c r="H1531" s="2"/>
    </row>
    <row r="1532" spans="2:8">
      <c r="B1532" s="2" t="s">
        <v>2154</v>
      </c>
      <c r="C1532" s="2">
        <v>24</v>
      </c>
      <c r="D1532" s="2" t="s">
        <v>625</v>
      </c>
      <c r="E1532" s="2"/>
      <c r="F1532" s="2"/>
      <c r="G1532" s="2"/>
      <c r="H1532" s="2"/>
    </row>
    <row r="1533" spans="2:8">
      <c r="B1533" s="2" t="s">
        <v>2155</v>
      </c>
      <c r="C1533" s="2">
        <v>19</v>
      </c>
      <c r="D1533" s="2" t="s">
        <v>625</v>
      </c>
      <c r="E1533" s="2"/>
      <c r="F1533" s="2"/>
      <c r="G1533" s="2"/>
      <c r="H1533" s="2"/>
    </row>
    <row r="1534" spans="2:8">
      <c r="B1534" s="2" t="s">
        <v>2156</v>
      </c>
      <c r="C1534" s="2">
        <v>49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45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44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43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37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35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45</v>
      </c>
      <c r="D1542" s="2" t="s">
        <v>625</v>
      </c>
      <c r="E1542" s="2"/>
      <c r="F1542" s="2"/>
      <c r="G1542" s="2"/>
      <c r="H1542" s="2"/>
    </row>
    <row r="1543" spans="2:8">
      <c r="B1543" s="2" t="s">
        <v>2165</v>
      </c>
      <c r="C1543" s="2">
        <v>50</v>
      </c>
      <c r="D1543" s="2" t="s">
        <v>625</v>
      </c>
      <c r="E1543" s="2"/>
      <c r="F1543" s="2"/>
      <c r="G1543" s="2"/>
      <c r="H1543" s="2"/>
    </row>
    <row r="1544" spans="2:8">
      <c r="B1544" s="2" t="s">
        <v>2166</v>
      </c>
      <c r="C1544" s="2">
        <v>55</v>
      </c>
      <c r="D1544" s="2" t="s">
        <v>625</v>
      </c>
      <c r="E1544" s="2"/>
      <c r="F1544" s="2"/>
      <c r="G1544" s="2"/>
      <c r="H1544" s="2"/>
    </row>
    <row r="1545" spans="2:8">
      <c r="B1545" s="2" t="s">
        <v>2167</v>
      </c>
      <c r="C1545" s="2">
        <v>62</v>
      </c>
      <c r="D1545" s="2" t="s">
        <v>625</v>
      </c>
      <c r="E1545" s="2"/>
      <c r="F1545" s="2"/>
      <c r="G1545" s="2"/>
      <c r="H1545" s="2"/>
    </row>
    <row r="1546" spans="2:8">
      <c r="B1546" s="2" t="s">
        <v>2168</v>
      </c>
      <c r="C1546" s="2">
        <v>51</v>
      </c>
      <c r="D1546" s="2" t="s">
        <v>625</v>
      </c>
      <c r="E1546" s="2"/>
      <c r="F1546" s="2"/>
      <c r="G1546" s="2"/>
      <c r="H1546" s="2"/>
    </row>
    <row r="1547" spans="2:8">
      <c r="B1547" s="2" t="s">
        <v>2169</v>
      </c>
      <c r="C1547" s="2">
        <v>53</v>
      </c>
      <c r="D1547" s="2" t="s">
        <v>625</v>
      </c>
      <c r="E1547" s="2"/>
      <c r="F1547" s="2"/>
      <c r="G1547" s="2"/>
      <c r="H1547" s="2"/>
    </row>
    <row r="1548" spans="2:8">
      <c r="B1548" s="2" t="s">
        <v>2170</v>
      </c>
      <c r="C1548" s="2">
        <v>53</v>
      </c>
      <c r="D1548" s="2" t="s">
        <v>625</v>
      </c>
      <c r="E1548" s="2"/>
      <c r="F1548" s="2"/>
      <c r="G1548" s="2"/>
      <c r="H1548" s="2"/>
    </row>
    <row r="1549" spans="2:8">
      <c r="B1549" s="2" t="s">
        <v>2171</v>
      </c>
      <c r="C1549" s="2">
        <v>56</v>
      </c>
      <c r="D1549" s="2" t="s">
        <v>625</v>
      </c>
      <c r="E1549" s="2"/>
      <c r="F1549" s="2"/>
      <c r="G1549" s="2"/>
      <c r="H1549" s="2"/>
    </row>
    <row r="1550" spans="2:8">
      <c r="B1550" s="2" t="s">
        <v>2172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33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55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45</v>
      </c>
      <c r="D1554" s="2" t="s">
        <v>19</v>
      </c>
      <c r="E1554" s="2"/>
      <c r="F1554" s="2"/>
      <c r="G1554" s="2"/>
      <c r="H1554" s="2"/>
    </row>
    <row r="1555" spans="2:8">
      <c r="B1555" s="2" t="s">
        <v>2177</v>
      </c>
      <c r="C1555" s="2">
        <v>35</v>
      </c>
      <c r="D1555" s="2" t="s">
        <v>19</v>
      </c>
      <c r="E1555" s="2"/>
      <c r="F1555" s="2"/>
      <c r="G1555" s="2"/>
      <c r="H1555" s="2"/>
    </row>
    <row r="1556" spans="2:8">
      <c r="B1556" s="2" t="s">
        <v>2178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2179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2180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2181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2182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2183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27</v>
      </c>
      <c r="D1563" s="2" t="s">
        <v>625</v>
      </c>
      <c r="E1563" s="2"/>
      <c r="F1563" s="2"/>
      <c r="G1563" s="2"/>
      <c r="H1563" s="2"/>
    </row>
    <row r="1564" spans="2:8">
      <c r="B1564" s="2" t="s">
        <v>2186</v>
      </c>
      <c r="C1564" s="2">
        <v>34</v>
      </c>
      <c r="D1564" s="2" t="s">
        <v>625</v>
      </c>
      <c r="E1564" s="2"/>
      <c r="F1564" s="2"/>
      <c r="G1564" s="2"/>
      <c r="H1564" s="2"/>
    </row>
    <row r="1565" spans="2:8">
      <c r="B1565" s="2" t="s">
        <v>2187</v>
      </c>
      <c r="C1565" s="2">
        <v>40</v>
      </c>
      <c r="D1565" s="2" t="s">
        <v>625</v>
      </c>
      <c r="E1565" s="2"/>
      <c r="F1565" s="2"/>
      <c r="G1565" s="2"/>
      <c r="H1565" s="2"/>
    </row>
    <row r="1566" spans="2:8">
      <c r="B1566" s="2" t="s">
        <v>2188</v>
      </c>
      <c r="C1566" s="2">
        <v>42</v>
      </c>
      <c r="D1566" s="2" t="s">
        <v>625</v>
      </c>
      <c r="E1566" s="2"/>
      <c r="F1566" s="2"/>
      <c r="G1566" s="2"/>
      <c r="H1566" s="2"/>
    </row>
    <row r="1567" spans="2:8">
      <c r="B1567" s="2" t="s">
        <v>2189</v>
      </c>
      <c r="C1567" s="2">
        <v>45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35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17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21</v>
      </c>
      <c r="D1570" s="2" t="s">
        <v>625</v>
      </c>
      <c r="E1570" s="2"/>
      <c r="F1570" s="2"/>
      <c r="G1570" s="2"/>
      <c r="H1570" s="2"/>
    </row>
    <row r="1571" spans="2:8">
      <c r="B1571" s="2" t="s">
        <v>2193</v>
      </c>
      <c r="C1571" s="2">
        <v>16</v>
      </c>
      <c r="D1571" s="2" t="s">
        <v>625</v>
      </c>
      <c r="E1571" s="2"/>
      <c r="F1571" s="2"/>
      <c r="G1571" s="2"/>
      <c r="H1571" s="2"/>
    </row>
    <row r="1572" spans="2:8">
      <c r="B1572" s="2" t="s">
        <v>2194</v>
      </c>
      <c r="C1572" s="2">
        <v>12</v>
      </c>
      <c r="D1572" s="2" t="s">
        <v>625</v>
      </c>
      <c r="E1572" s="2"/>
      <c r="F1572" s="2"/>
      <c r="G1572" s="2"/>
      <c r="H1572" s="2"/>
    </row>
    <row r="1573" spans="2:8">
      <c r="B1573" s="2" t="s">
        <v>2195</v>
      </c>
      <c r="C1573" s="2">
        <v>46</v>
      </c>
      <c r="D1573" s="2" t="s">
        <v>625</v>
      </c>
      <c r="E1573" s="2"/>
      <c r="F1573" s="2"/>
      <c r="G1573" s="2"/>
      <c r="H1573" s="2"/>
    </row>
    <row r="1574" spans="2:8">
      <c r="B1574" s="2" t="s">
        <v>2196</v>
      </c>
      <c r="C1574" s="2">
        <v>53</v>
      </c>
      <c r="D1574" s="2" t="s">
        <v>625</v>
      </c>
      <c r="E1574" s="2"/>
      <c r="F1574" s="2"/>
      <c r="G1574" s="2"/>
      <c r="H1574" s="2"/>
    </row>
    <row r="1575" spans="2:8">
      <c r="B1575" s="2" t="s">
        <v>2197</v>
      </c>
      <c r="C1575" s="2">
        <v>58</v>
      </c>
      <c r="D1575" s="2" t="s">
        <v>625</v>
      </c>
      <c r="E1575" s="2"/>
      <c r="F1575" s="2"/>
      <c r="G1575" s="2"/>
      <c r="H1575" s="2"/>
    </row>
    <row r="1576" spans="2:8">
      <c r="B1576" s="2" t="s">
        <v>2198</v>
      </c>
      <c r="C1576" s="2">
        <v>59</v>
      </c>
      <c r="D1576" s="2" t="s">
        <v>625</v>
      </c>
      <c r="E1576" s="2"/>
      <c r="F1576" s="2"/>
      <c r="G1576" s="2"/>
      <c r="H1576" s="2"/>
    </row>
    <row r="1577" spans="2:8">
      <c r="B1577" s="2" t="s">
        <v>2199</v>
      </c>
      <c r="C1577" s="2">
        <v>62</v>
      </c>
      <c r="D1577" s="2" t="s">
        <v>625</v>
      </c>
      <c r="E1577" s="2"/>
      <c r="F1577" s="2"/>
      <c r="G1577" s="2"/>
      <c r="H1577" s="2"/>
    </row>
    <row r="1578" spans="2:8">
      <c r="B1578" s="2" t="s">
        <v>2200</v>
      </c>
      <c r="C1578" s="2">
        <v>45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46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45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53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53</v>
      </c>
      <c r="D1582" s="2" t="s">
        <v>625</v>
      </c>
      <c r="E1582" s="2"/>
      <c r="F1582" s="2"/>
      <c r="G1582" s="2"/>
      <c r="H1582" s="2"/>
    </row>
    <row r="1583" spans="2:8">
      <c r="B1583" s="2" t="s">
        <v>2205</v>
      </c>
      <c r="C1583" s="2">
        <v>61</v>
      </c>
      <c r="D1583" s="2" t="s">
        <v>625</v>
      </c>
      <c r="E1583" s="2"/>
      <c r="F1583" s="2"/>
      <c r="G1583" s="2"/>
      <c r="H1583" s="2"/>
    </row>
    <row r="1584" spans="2:8">
      <c r="B1584" s="2" t="s">
        <v>2206</v>
      </c>
      <c r="C1584" s="2">
        <v>67</v>
      </c>
      <c r="D1584" s="2" t="s">
        <v>625</v>
      </c>
      <c r="E1584" s="2"/>
      <c r="F1584" s="2"/>
      <c r="G1584" s="2"/>
      <c r="H1584" s="2"/>
    </row>
    <row r="1585" spans="2:8">
      <c r="B1585" s="2" t="s">
        <v>2207</v>
      </c>
      <c r="C1585" s="2">
        <v>70</v>
      </c>
      <c r="D1585" s="2" t="s">
        <v>625</v>
      </c>
      <c r="E1585" s="2"/>
      <c r="F1585" s="2"/>
      <c r="G1585" s="2"/>
      <c r="H1585" s="2"/>
    </row>
    <row r="1586" spans="2:8">
      <c r="B1586" s="2" t="s">
        <v>2208</v>
      </c>
      <c r="C1586" s="2">
        <v>22</v>
      </c>
      <c r="D1586" s="2" t="s">
        <v>625</v>
      </c>
      <c r="E1586" s="2"/>
      <c r="F1586" s="2"/>
      <c r="G1586" s="2"/>
      <c r="H1586" s="2"/>
    </row>
    <row r="1587" spans="2:8">
      <c r="B1587" s="2" t="s">
        <v>2209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40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40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41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15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28</v>
      </c>
      <c r="D1597" s="2" t="s">
        <v>625</v>
      </c>
      <c r="E1597" s="2"/>
      <c r="F1597" s="2"/>
      <c r="G1597" s="2"/>
      <c r="H1597" s="2"/>
    </row>
    <row r="1598" spans="2:8">
      <c r="B1598" s="2" t="s">
        <v>2220</v>
      </c>
      <c r="C1598" s="2">
        <v>30</v>
      </c>
      <c r="D1598" s="2" t="s">
        <v>625</v>
      </c>
      <c r="E1598" s="2"/>
      <c r="F1598" s="2"/>
      <c r="G1598" s="2"/>
      <c r="H1598" s="2"/>
    </row>
    <row r="1599" spans="2:8">
      <c r="B1599" s="2" t="s">
        <v>2221</v>
      </c>
      <c r="C1599" s="2">
        <v>33</v>
      </c>
      <c r="D1599" s="2" t="s">
        <v>625</v>
      </c>
      <c r="E1599" s="2"/>
      <c r="F1599" s="2"/>
      <c r="G1599" s="2"/>
      <c r="H1599" s="2"/>
    </row>
    <row r="1600" spans="2:8">
      <c r="B1600" s="2" t="s">
        <v>2222</v>
      </c>
      <c r="C1600" s="2">
        <v>38</v>
      </c>
      <c r="D1600" s="2" t="s">
        <v>625</v>
      </c>
      <c r="E1600" s="2"/>
      <c r="F1600" s="2"/>
      <c r="G1600" s="2"/>
      <c r="H1600" s="2"/>
    </row>
    <row r="1601" spans="2:8">
      <c r="B1601" s="2" t="s">
        <v>2223</v>
      </c>
      <c r="C1601" s="2">
        <v>44</v>
      </c>
      <c r="D1601" s="2" t="s">
        <v>625</v>
      </c>
      <c r="E1601" s="2"/>
      <c r="F1601" s="2"/>
      <c r="G1601" s="2"/>
      <c r="H1601" s="2"/>
    </row>
    <row r="1602" spans="2:8">
      <c r="B1602" s="2" t="s">
        <v>2224</v>
      </c>
      <c r="C1602" s="2">
        <v>56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22</v>
      </c>
      <c r="D1603" s="2" t="s">
        <v>625</v>
      </c>
      <c r="E1603" s="2"/>
      <c r="F1603" s="2"/>
      <c r="G1603" s="2"/>
      <c r="H1603" s="2"/>
    </row>
    <row r="1604" spans="2:8">
      <c r="B1604" s="2" t="s">
        <v>2226</v>
      </c>
      <c r="C1604" s="2">
        <v>38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16</v>
      </c>
      <c r="D1606" s="2" t="s">
        <v>625</v>
      </c>
      <c r="E1606" s="2"/>
      <c r="F1606" s="2"/>
      <c r="G1606" s="2"/>
      <c r="H1606" s="2"/>
    </row>
    <row r="1607" spans="2:8">
      <c r="B1607" s="2" t="s">
        <v>2229</v>
      </c>
      <c r="C1607" s="2">
        <v>52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45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42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15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32</v>
      </c>
      <c r="D1612" s="2" t="s">
        <v>625</v>
      </c>
      <c r="E1612" s="2"/>
      <c r="F1612" s="2"/>
      <c r="G1612" s="2"/>
      <c r="H1612" s="2"/>
    </row>
    <row r="1613" spans="2:8">
      <c r="B1613" s="2" t="s">
        <v>2235</v>
      </c>
      <c r="C1613" s="2">
        <v>34</v>
      </c>
      <c r="D1613" s="2" t="s">
        <v>625</v>
      </c>
      <c r="E1613" s="2"/>
      <c r="F1613" s="2"/>
      <c r="G1613" s="2"/>
      <c r="H1613" s="2"/>
    </row>
    <row r="1614" spans="2:8">
      <c r="B1614" s="2" t="s">
        <v>2236</v>
      </c>
      <c r="C1614" s="2">
        <v>34</v>
      </c>
      <c r="D1614" s="2" t="s">
        <v>625</v>
      </c>
      <c r="E1614" s="2"/>
      <c r="F1614" s="2"/>
      <c r="G1614" s="2"/>
      <c r="H1614" s="2"/>
    </row>
    <row r="1615" spans="2:8">
      <c r="B1615" s="2" t="s">
        <v>2237</v>
      </c>
      <c r="C1615" s="2">
        <v>42</v>
      </c>
      <c r="D1615" s="2" t="s">
        <v>625</v>
      </c>
      <c r="E1615" s="2"/>
      <c r="F1615" s="2"/>
      <c r="G1615" s="2"/>
      <c r="H1615" s="2"/>
    </row>
    <row r="1616" spans="2:8">
      <c r="B1616" s="2" t="s">
        <v>2238</v>
      </c>
      <c r="C1616" s="2">
        <v>34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35</v>
      </c>
      <c r="D1617" s="2" t="s">
        <v>625</v>
      </c>
      <c r="E1617" s="2"/>
      <c r="F1617" s="2"/>
      <c r="G1617" s="2"/>
      <c r="H1617" s="2"/>
    </row>
    <row r="1618" spans="2:8">
      <c r="B1618" s="2" t="s">
        <v>2240</v>
      </c>
      <c r="C1618" s="2">
        <v>33</v>
      </c>
      <c r="D1618" s="2" t="s">
        <v>625</v>
      </c>
      <c r="E1618" s="2"/>
      <c r="F1618" s="2"/>
      <c r="G1618" s="2"/>
      <c r="H1618" s="2"/>
    </row>
    <row r="1619" spans="2:8">
      <c r="B1619" s="2" t="s">
        <v>2241</v>
      </c>
      <c r="C1619" s="2">
        <v>29</v>
      </c>
      <c r="D1619" s="2" t="s">
        <v>625</v>
      </c>
      <c r="E1619" s="2"/>
      <c r="F1619" s="2"/>
      <c r="G1619" s="2"/>
      <c r="H1619" s="2"/>
    </row>
    <row r="1620" spans="2:8">
      <c r="B1620" s="2" t="s">
        <v>2242</v>
      </c>
      <c r="C1620" s="2">
        <v>23</v>
      </c>
      <c r="D1620" s="2" t="s">
        <v>625</v>
      </c>
      <c r="E1620" s="2"/>
      <c r="F1620" s="2"/>
      <c r="G1620" s="2"/>
      <c r="H1620" s="2"/>
    </row>
    <row r="1621" spans="2:8">
      <c r="B1621" s="2" t="s">
        <v>2243</v>
      </c>
      <c r="C1621" s="2">
        <v>45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16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19</v>
      </c>
      <c r="D1632" s="2" t="s">
        <v>625</v>
      </c>
      <c r="E1632" s="2"/>
      <c r="F1632" s="2"/>
      <c r="G1632" s="2"/>
      <c r="H1632" s="2"/>
    </row>
    <row r="1633" spans="2:8">
      <c r="B1633" s="2" t="s">
        <v>2255</v>
      </c>
      <c r="C1633" s="2">
        <v>23</v>
      </c>
      <c r="D1633" s="2" t="s">
        <v>625</v>
      </c>
      <c r="E1633" s="2"/>
      <c r="F1633" s="2"/>
      <c r="G1633" s="2"/>
      <c r="H1633" s="2"/>
    </row>
    <row r="1634" spans="2:8">
      <c r="B1634" s="2" t="s">
        <v>2256</v>
      </c>
      <c r="C1634" s="2">
        <v>24</v>
      </c>
      <c r="D1634" s="2" t="s">
        <v>625</v>
      </c>
      <c r="E1634" s="2"/>
      <c r="F1634" s="2"/>
      <c r="G1634" s="2"/>
      <c r="H1634" s="2"/>
    </row>
    <row r="1635" spans="2:8">
      <c r="B1635" s="2" t="s">
        <v>2257</v>
      </c>
      <c r="C1635" s="2">
        <v>23</v>
      </c>
      <c r="D1635" s="2" t="s">
        <v>625</v>
      </c>
      <c r="E1635" s="2"/>
      <c r="F1635" s="2"/>
      <c r="G1635" s="2"/>
      <c r="H1635" s="2"/>
    </row>
    <row r="1636" spans="2:8">
      <c r="B1636" s="2" t="s">
        <v>2258</v>
      </c>
      <c r="C1636" s="2">
        <v>22</v>
      </c>
      <c r="D1636" s="2" t="s">
        <v>625</v>
      </c>
      <c r="E1636" s="2"/>
      <c r="F1636" s="2"/>
      <c r="G1636" s="2"/>
      <c r="H1636" s="2"/>
    </row>
    <row r="1637" spans="2:8">
      <c r="B1637" s="2" t="s">
        <v>2259</v>
      </c>
      <c r="C1637" s="2">
        <v>26</v>
      </c>
      <c r="D1637" s="2" t="s">
        <v>625</v>
      </c>
      <c r="E1637" s="2"/>
      <c r="F1637" s="2"/>
      <c r="G1637" s="2"/>
      <c r="H1637" s="2"/>
    </row>
    <row r="1638" spans="2:8">
      <c r="B1638" s="2" t="s">
        <v>2260</v>
      </c>
      <c r="C1638" s="2">
        <v>30</v>
      </c>
      <c r="D1638" s="2" t="s">
        <v>625</v>
      </c>
      <c r="E1638" s="2"/>
      <c r="F1638" s="2"/>
      <c r="G1638" s="2"/>
      <c r="H1638" s="2"/>
    </row>
    <row r="1639" spans="2:8">
      <c r="B1639" s="2" t="s">
        <v>2261</v>
      </c>
      <c r="C1639" s="2">
        <v>28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26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27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31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35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39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14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17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23</v>
      </c>
      <c r="D1647" s="2" t="s">
        <v>625</v>
      </c>
      <c r="E1647" s="2"/>
      <c r="F1647" s="2"/>
      <c r="G1647" s="2"/>
      <c r="H1647" s="2"/>
    </row>
    <row r="1648" spans="2:8">
      <c r="B1648" s="2" t="s">
        <v>2270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44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43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41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19</v>
      </c>
      <c r="D1654" s="2" t="s">
        <v>625</v>
      </c>
      <c r="E1654" s="2"/>
      <c r="F1654" s="2"/>
      <c r="G1654" s="2"/>
      <c r="H1654" s="2"/>
    </row>
    <row r="1655" spans="2:8">
      <c r="B1655" s="2" t="s">
        <v>2277</v>
      </c>
      <c r="C1655" s="2">
        <v>19</v>
      </c>
      <c r="D1655" s="2" t="s">
        <v>625</v>
      </c>
      <c r="E1655" s="2"/>
      <c r="F1655" s="2"/>
      <c r="G1655" s="2"/>
      <c r="H1655" s="2"/>
    </row>
    <row r="1656" spans="2:8">
      <c r="B1656" s="2" t="s">
        <v>2278</v>
      </c>
      <c r="C1656" s="2">
        <v>15</v>
      </c>
      <c r="D1656" s="2" t="s">
        <v>625</v>
      </c>
      <c r="E1656" s="2"/>
      <c r="F1656" s="2"/>
      <c r="G1656" s="2"/>
      <c r="H1656" s="2"/>
    </row>
    <row r="1657" spans="2:8">
      <c r="B1657" s="2" t="s">
        <v>2279</v>
      </c>
      <c r="C1657" s="2">
        <v>13</v>
      </c>
      <c r="D1657" s="2" t="s">
        <v>625</v>
      </c>
      <c r="E1657" s="2"/>
      <c r="F1657" s="2"/>
      <c r="G1657" s="2"/>
      <c r="H1657" s="2"/>
    </row>
    <row r="1658" spans="2:8">
      <c r="B1658" s="2" t="s">
        <v>2280</v>
      </c>
      <c r="C1658" s="2">
        <v>43</v>
      </c>
      <c r="D1658" s="2" t="s">
        <v>625</v>
      </c>
      <c r="E1658" s="2"/>
      <c r="F1658" s="2"/>
      <c r="G1658" s="2"/>
      <c r="H1658" s="2"/>
    </row>
    <row r="1659" spans="2:8">
      <c r="B1659" s="2" t="s">
        <v>2281</v>
      </c>
      <c r="C1659" s="2">
        <v>45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48</v>
      </c>
      <c r="D1660" s="2" t="s">
        <v>625</v>
      </c>
      <c r="E1660" s="2"/>
      <c r="F1660" s="2"/>
      <c r="G1660" s="2"/>
      <c r="H1660" s="2"/>
    </row>
    <row r="1661" spans="2:8">
      <c r="B1661" s="2" t="s">
        <v>2283</v>
      </c>
      <c r="C1661" s="2">
        <v>56</v>
      </c>
      <c r="D1661" s="2" t="s">
        <v>625</v>
      </c>
      <c r="E1661" s="2"/>
      <c r="F1661" s="2"/>
      <c r="G1661" s="2"/>
      <c r="H1661" s="2"/>
    </row>
    <row r="1662" spans="2:8">
      <c r="B1662" s="2" t="s">
        <v>2284</v>
      </c>
      <c r="C1662" s="2">
        <v>35</v>
      </c>
      <c r="D1662" s="2" t="s">
        <v>625</v>
      </c>
      <c r="E1662" s="2"/>
      <c r="F1662" s="2"/>
      <c r="G1662" s="2"/>
      <c r="H1662" s="2"/>
    </row>
    <row r="1663" spans="2:8">
      <c r="B1663" s="2" t="s">
        <v>2285</v>
      </c>
      <c r="C1663" s="2">
        <v>37</v>
      </c>
      <c r="D1663" s="2" t="s">
        <v>625</v>
      </c>
      <c r="E1663" s="2"/>
      <c r="F1663" s="2"/>
      <c r="G1663" s="2"/>
      <c r="H1663" s="2"/>
    </row>
    <row r="1664" spans="2:8">
      <c r="B1664" s="2" t="s">
        <v>2286</v>
      </c>
      <c r="C1664" s="2">
        <v>38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49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49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47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19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52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52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50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48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46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41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37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35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42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35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36</v>
      </c>
      <c r="D1696" s="2" t="s">
        <v>625</v>
      </c>
      <c r="E1696" s="2"/>
      <c r="F1696" s="2"/>
      <c r="G1696" s="2"/>
      <c r="H1696" s="2"/>
    </row>
    <row r="1697" spans="2:8">
      <c r="B1697" s="2" t="s">
        <v>2319</v>
      </c>
      <c r="C1697" s="2">
        <v>36</v>
      </c>
      <c r="D1697" s="2" t="s">
        <v>625</v>
      </c>
      <c r="E1697" s="2"/>
      <c r="F1697" s="2"/>
      <c r="G1697" s="2"/>
      <c r="H1697" s="2"/>
    </row>
    <row r="1698" spans="2:8">
      <c r="B1698" s="2" t="s">
        <v>2320</v>
      </c>
      <c r="C1698" s="2">
        <v>35</v>
      </c>
      <c r="D1698" s="2" t="s">
        <v>625</v>
      </c>
      <c r="E1698" s="2"/>
      <c r="F1698" s="2"/>
      <c r="G1698" s="2"/>
      <c r="H1698" s="2"/>
    </row>
    <row r="1699" spans="2:8">
      <c r="B1699" s="2" t="s">
        <v>2321</v>
      </c>
      <c r="C1699" s="2">
        <v>31</v>
      </c>
      <c r="D1699" s="2" t="s">
        <v>625</v>
      </c>
      <c r="E1699" s="2"/>
      <c r="F1699" s="2"/>
      <c r="G1699" s="2"/>
      <c r="H1699" s="2"/>
    </row>
    <row r="1700" spans="2:8">
      <c r="B1700" s="2" t="s">
        <v>2322</v>
      </c>
      <c r="C1700" s="2">
        <v>32</v>
      </c>
      <c r="D1700" s="2" t="s">
        <v>625</v>
      </c>
      <c r="E1700" s="2"/>
      <c r="F1700" s="2"/>
      <c r="G1700" s="2"/>
      <c r="H1700" s="2"/>
    </row>
    <row r="1701" spans="2:8">
      <c r="B1701" s="2" t="s">
        <v>2323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28</v>
      </c>
      <c r="D1703" s="2" t="s">
        <v>625</v>
      </c>
      <c r="E1703" s="2"/>
      <c r="F1703" s="2"/>
      <c r="G1703" s="2"/>
      <c r="H1703" s="2"/>
    </row>
    <row r="1704" spans="2:8">
      <c r="B1704" s="2" t="s">
        <v>2326</v>
      </c>
      <c r="C1704" s="2">
        <v>29</v>
      </c>
      <c r="D1704" s="2" t="s">
        <v>625</v>
      </c>
      <c r="E1704" s="2"/>
      <c r="F1704" s="2"/>
      <c r="G1704" s="2"/>
      <c r="H1704" s="2"/>
    </row>
    <row r="1705" spans="2:8">
      <c r="B1705" s="2" t="s">
        <v>2327</v>
      </c>
      <c r="C1705" s="2">
        <v>33</v>
      </c>
      <c r="D1705" s="2" t="s">
        <v>625</v>
      </c>
      <c r="E1705" s="2"/>
      <c r="F1705" s="2"/>
      <c r="G1705" s="2"/>
      <c r="H1705" s="2"/>
    </row>
    <row r="1706" spans="2:8">
      <c r="B1706" s="2" t="s">
        <v>2328</v>
      </c>
      <c r="C1706" s="2">
        <v>36</v>
      </c>
      <c r="D1706" s="2" t="s">
        <v>625</v>
      </c>
      <c r="E1706" s="2"/>
      <c r="F1706" s="2"/>
      <c r="G1706" s="2"/>
      <c r="H1706" s="2"/>
    </row>
    <row r="1707" spans="2:8">
      <c r="B1707" s="2" t="s">
        <v>2329</v>
      </c>
      <c r="C1707" s="2">
        <v>39</v>
      </c>
      <c r="D1707" s="2" t="s">
        <v>625</v>
      </c>
      <c r="E1707" s="2"/>
      <c r="F1707" s="2"/>
      <c r="G1707" s="2"/>
      <c r="H1707" s="2"/>
    </row>
    <row r="1708" spans="2:8">
      <c r="B1708" s="2" t="s">
        <v>2330</v>
      </c>
      <c r="C1708" s="2">
        <v>42</v>
      </c>
      <c r="D1708" s="2" t="s">
        <v>625</v>
      </c>
      <c r="E1708" s="2"/>
      <c r="F1708" s="2"/>
      <c r="G1708" s="2"/>
      <c r="H1708" s="2"/>
    </row>
    <row r="1709" spans="2:8">
      <c r="B1709" s="2" t="s">
        <v>2331</v>
      </c>
      <c r="C1709" s="2">
        <v>47</v>
      </c>
      <c r="D1709" s="2" t="s">
        <v>625</v>
      </c>
      <c r="E1709" s="2"/>
      <c r="F1709" s="2"/>
      <c r="G1709" s="2"/>
      <c r="H1709" s="2"/>
    </row>
    <row r="1710" spans="2:8">
      <c r="B1710" s="2" t="s">
        <v>2332</v>
      </c>
      <c r="C1710" s="2">
        <v>18</v>
      </c>
      <c r="D1710" s="2" t="s">
        <v>625</v>
      </c>
      <c r="E1710" s="2"/>
      <c r="F1710" s="2"/>
      <c r="G1710" s="2"/>
      <c r="H1710" s="2"/>
    </row>
    <row r="1711" spans="2:8">
      <c r="B1711" s="2" t="s">
        <v>2333</v>
      </c>
      <c r="C1711" s="2">
        <v>35</v>
      </c>
      <c r="D1711" s="2" t="s">
        <v>625</v>
      </c>
      <c r="E1711" s="2"/>
      <c r="F1711" s="2"/>
      <c r="G1711" s="2"/>
      <c r="H1711" s="2"/>
    </row>
    <row r="1712" spans="2:8">
      <c r="B1712" s="2" t="s">
        <v>2334</v>
      </c>
      <c r="C1712" s="2">
        <v>40</v>
      </c>
      <c r="D1712" s="2" t="s">
        <v>625</v>
      </c>
      <c r="E1712" s="2"/>
      <c r="F1712" s="2"/>
      <c r="G1712" s="2"/>
      <c r="H1712" s="2"/>
    </row>
    <row r="1713" spans="2:8">
      <c r="B1713" s="2" t="s">
        <v>2335</v>
      </c>
      <c r="C1713" s="2">
        <v>44</v>
      </c>
      <c r="D1713" s="2" t="s">
        <v>625</v>
      </c>
      <c r="E1713" s="2"/>
      <c r="F1713" s="2"/>
      <c r="G1713" s="2"/>
      <c r="H1713" s="2"/>
    </row>
    <row r="1714" spans="2:8">
      <c r="B1714" s="2" t="s">
        <v>2336</v>
      </c>
      <c r="C1714" s="2">
        <v>48</v>
      </c>
      <c r="D1714" s="2" t="s">
        <v>625</v>
      </c>
      <c r="E1714" s="2"/>
      <c r="F1714" s="2"/>
      <c r="G1714" s="2"/>
      <c r="H1714" s="2"/>
    </row>
    <row r="1715" spans="2:8">
      <c r="B1715" s="2" t="s">
        <v>2337</v>
      </c>
      <c r="C1715" s="2">
        <v>51</v>
      </c>
      <c r="D1715" s="2" t="s">
        <v>625</v>
      </c>
      <c r="E1715" s="2"/>
      <c r="F1715" s="2"/>
      <c r="G1715" s="2"/>
      <c r="H1715" s="2"/>
    </row>
    <row r="1716" spans="2:8">
      <c r="B1716" s="2" t="s">
        <v>2338</v>
      </c>
      <c r="C1716" s="2">
        <v>49</v>
      </c>
      <c r="D1716" s="2" t="s">
        <v>625</v>
      </c>
      <c r="E1716" s="2"/>
      <c r="F1716" s="2"/>
      <c r="G1716" s="2"/>
      <c r="H1716" s="2"/>
    </row>
    <row r="1717" spans="2:8">
      <c r="B1717" s="2" t="s">
        <v>2339</v>
      </c>
      <c r="C1717" s="2">
        <v>52</v>
      </c>
      <c r="D1717" s="2" t="s">
        <v>625</v>
      </c>
      <c r="E1717" s="2"/>
      <c r="F1717" s="2"/>
      <c r="G1717" s="2"/>
      <c r="H1717" s="2"/>
    </row>
    <row r="1718" spans="2:8">
      <c r="B1718" s="2" t="s">
        <v>2340</v>
      </c>
      <c r="C1718" s="2">
        <v>56</v>
      </c>
      <c r="D1718" s="2" t="s">
        <v>625</v>
      </c>
      <c r="E1718" s="2"/>
      <c r="F1718" s="2"/>
      <c r="G1718" s="2"/>
      <c r="H1718" s="2"/>
    </row>
    <row r="1719" spans="2:8">
      <c r="B1719" s="2" t="s">
        <v>2341</v>
      </c>
      <c r="C1719" s="2">
        <v>45</v>
      </c>
      <c r="D1719" s="2" t="s">
        <v>625</v>
      </c>
      <c r="E1719" s="2"/>
      <c r="F1719" s="2"/>
      <c r="G1719" s="2"/>
      <c r="H1719" s="2"/>
    </row>
    <row r="1720" spans="2:8">
      <c r="B1720" s="2" t="s">
        <v>2342</v>
      </c>
      <c r="C1720" s="2">
        <v>48</v>
      </c>
      <c r="D1720" s="2" t="s">
        <v>625</v>
      </c>
      <c r="E1720" s="2"/>
      <c r="F1720" s="2"/>
      <c r="G1720" s="2"/>
      <c r="H1720" s="2"/>
    </row>
    <row r="1721" spans="2:8">
      <c r="B1721" s="2" t="s">
        <v>2343</v>
      </c>
      <c r="C1721" s="2">
        <v>18</v>
      </c>
      <c r="D1721" s="2" t="s">
        <v>625</v>
      </c>
      <c r="E1721" s="2"/>
      <c r="F1721" s="2"/>
      <c r="G1721" s="2"/>
      <c r="H1721" s="2"/>
    </row>
    <row r="1722" spans="2:8">
      <c r="B1722" s="2" t="s">
        <v>2344</v>
      </c>
      <c r="C1722" s="2">
        <v>15</v>
      </c>
      <c r="D1722" s="2" t="s">
        <v>625</v>
      </c>
      <c r="E1722" s="2"/>
      <c r="F1722" s="2"/>
      <c r="G1722" s="2"/>
      <c r="H1722" s="2"/>
    </row>
    <row r="1723" spans="2:8">
      <c r="B1723" s="2" t="s">
        <v>2345</v>
      </c>
      <c r="C1723" s="2">
        <v>43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44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45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49</v>
      </c>
      <c r="D1726" s="2" t="s">
        <v>625</v>
      </c>
      <c r="E1726" s="2"/>
      <c r="F1726" s="2"/>
      <c r="G1726" s="2"/>
      <c r="H1726" s="2"/>
    </row>
    <row r="1727" spans="2:8">
      <c r="B1727" s="2" t="s">
        <v>2349</v>
      </c>
      <c r="C1727" s="2">
        <v>53</v>
      </c>
      <c r="D1727" s="2" t="s">
        <v>625</v>
      </c>
      <c r="E1727" s="2"/>
      <c r="F1727" s="2"/>
      <c r="G1727" s="2"/>
      <c r="H1727" s="2"/>
    </row>
    <row r="1728" spans="2:8">
      <c r="B1728" s="2" t="s">
        <v>2350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32</v>
      </c>
      <c r="D1732" s="2" t="s">
        <v>625</v>
      </c>
      <c r="E1732" s="2"/>
      <c r="F1732" s="2"/>
      <c r="G1732" s="2"/>
      <c r="H1732" s="2"/>
    </row>
    <row r="1733" spans="2:8">
      <c r="B1733" s="2" t="s">
        <v>2355</v>
      </c>
      <c r="C1733" s="2">
        <v>36</v>
      </c>
      <c r="D1733" s="2" t="s">
        <v>625</v>
      </c>
      <c r="E1733" s="2"/>
      <c r="F1733" s="2"/>
      <c r="G1733" s="2"/>
      <c r="H1733" s="2"/>
    </row>
    <row r="1734" spans="2:8">
      <c r="B1734" s="2" t="s">
        <v>2356</v>
      </c>
      <c r="C1734" s="2">
        <v>41</v>
      </c>
      <c r="D1734" s="2" t="s">
        <v>625</v>
      </c>
      <c r="E1734" s="2"/>
      <c r="F1734" s="2"/>
      <c r="G1734" s="2"/>
      <c r="H1734" s="2"/>
    </row>
    <row r="1735" spans="2:8">
      <c r="B1735" s="2" t="s">
        <v>2357</v>
      </c>
      <c r="C1735" s="2">
        <v>46</v>
      </c>
      <c r="D1735" s="2" t="s">
        <v>625</v>
      </c>
      <c r="E1735" s="2"/>
      <c r="F1735" s="2"/>
      <c r="G1735" s="2"/>
      <c r="H1735" s="2"/>
    </row>
    <row r="1736" spans="2:8">
      <c r="B1736" s="2" t="s">
        <v>2358</v>
      </c>
      <c r="C1736" s="2">
        <v>56</v>
      </c>
      <c r="D1736" s="2" t="s">
        <v>625</v>
      </c>
      <c r="E1736" s="2"/>
      <c r="F1736" s="2"/>
      <c r="G1736" s="2"/>
      <c r="H1736" s="2"/>
    </row>
    <row r="1737" spans="2:8">
      <c r="B1737" s="2" t="s">
        <v>2359</v>
      </c>
      <c r="C1737" s="2">
        <v>16</v>
      </c>
      <c r="D1737" s="2" t="s">
        <v>19</v>
      </c>
      <c r="E1737" s="2"/>
      <c r="F1737" s="2"/>
      <c r="G1737" s="2"/>
      <c r="H1737" s="2"/>
    </row>
    <row r="1738" spans="2:8">
      <c r="B1738" s="2" t="s">
        <v>2360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2361</v>
      </c>
      <c r="C1739" s="2">
        <v>43</v>
      </c>
      <c r="D1739" s="2" t="s">
        <v>19</v>
      </c>
      <c r="E1739" s="2"/>
      <c r="F1739" s="2"/>
      <c r="G1739" s="2"/>
      <c r="H1739" s="2"/>
    </row>
    <row r="1740" spans="2:8">
      <c r="B1740" s="2" t="s">
        <v>2362</v>
      </c>
      <c r="C1740" s="2">
        <v>40</v>
      </c>
      <c r="D1740" s="2" t="s">
        <v>19</v>
      </c>
      <c r="E1740" s="2"/>
      <c r="F1740" s="2"/>
      <c r="G1740" s="2"/>
      <c r="H1740" s="2"/>
    </row>
    <row r="1741" spans="2:8">
      <c r="B1741" s="2" t="s">
        <v>2363</v>
      </c>
      <c r="C1741" s="2">
        <v>39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38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39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38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39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44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43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41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12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16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44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47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45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43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39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16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35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23</v>
      </c>
      <c r="D1763" s="2" t="s">
        <v>625</v>
      </c>
      <c r="E1763" s="2"/>
      <c r="F1763" s="2"/>
      <c r="G1763" s="2"/>
      <c r="H1763" s="2"/>
    </row>
    <row r="1764" spans="2:8">
      <c r="B1764" s="2" t="s">
        <v>2386</v>
      </c>
      <c r="C1764" s="2">
        <v>30</v>
      </c>
      <c r="D1764" s="2" t="s">
        <v>625</v>
      </c>
      <c r="E1764" s="2"/>
      <c r="F1764" s="2"/>
      <c r="G1764" s="2"/>
      <c r="H1764" s="2"/>
    </row>
    <row r="1765" spans="2:8">
      <c r="B1765" s="2" t="s">
        <v>2387</v>
      </c>
      <c r="C1765" s="2">
        <v>31</v>
      </c>
      <c r="D1765" s="2" t="s">
        <v>625</v>
      </c>
      <c r="E1765" s="2"/>
      <c r="F1765" s="2"/>
      <c r="G1765" s="2"/>
      <c r="H1765" s="2"/>
    </row>
    <row r="1766" spans="2:8">
      <c r="B1766" s="2" t="s">
        <v>2388</v>
      </c>
      <c r="C1766" s="2">
        <v>23</v>
      </c>
      <c r="D1766" s="2" t="s">
        <v>625</v>
      </c>
      <c r="E1766" s="2"/>
      <c r="F1766" s="2"/>
      <c r="G1766" s="2"/>
      <c r="H1766" s="2"/>
    </row>
    <row r="1767" spans="2:8">
      <c r="B1767" s="2" t="s">
        <v>2389</v>
      </c>
      <c r="C1767" s="2">
        <v>15</v>
      </c>
      <c r="D1767" s="2" t="s">
        <v>625</v>
      </c>
      <c r="E1767" s="2"/>
      <c r="F1767" s="2"/>
      <c r="G1767" s="2"/>
      <c r="H1767" s="2"/>
    </row>
    <row r="1768" spans="2:8">
      <c r="B1768" s="2" t="s">
        <v>2390</v>
      </c>
      <c r="C1768" s="2">
        <v>24</v>
      </c>
      <c r="D1768" s="2" t="s">
        <v>625</v>
      </c>
      <c r="E1768" s="2"/>
      <c r="F1768" s="2"/>
      <c r="G1768" s="2"/>
      <c r="H1768" s="2"/>
    </row>
    <row r="1769" spans="2:8">
      <c r="B1769" s="2" t="s">
        <v>2391</v>
      </c>
      <c r="C1769" s="2">
        <v>32</v>
      </c>
      <c r="D1769" s="2" t="s">
        <v>625</v>
      </c>
      <c r="E1769" s="2"/>
      <c r="F1769" s="2"/>
      <c r="G1769" s="2"/>
      <c r="H1769" s="2"/>
    </row>
    <row r="1770" spans="2:8">
      <c r="B1770" s="2" t="s">
        <v>2392</v>
      </c>
      <c r="C1770" s="2">
        <v>38</v>
      </c>
      <c r="D1770" s="2" t="s">
        <v>625</v>
      </c>
      <c r="E1770" s="2"/>
      <c r="F1770" s="2"/>
      <c r="G1770" s="2"/>
      <c r="H1770" s="2"/>
    </row>
    <row r="1771" spans="2:8">
      <c r="B1771" s="2" t="s">
        <v>2393</v>
      </c>
      <c r="C1771" s="2">
        <v>38</v>
      </c>
      <c r="D1771" s="2" t="s">
        <v>625</v>
      </c>
      <c r="E1771" s="2"/>
      <c r="F1771" s="2"/>
      <c r="G1771" s="2"/>
      <c r="H1771" s="2"/>
    </row>
    <row r="1772" spans="2:8">
      <c r="B1772" s="2" t="s">
        <v>2394</v>
      </c>
      <c r="C1772" s="2">
        <v>31</v>
      </c>
      <c r="D1772" s="2" t="s">
        <v>625</v>
      </c>
      <c r="E1772" s="2"/>
      <c r="F1772" s="2"/>
      <c r="G1772" s="2"/>
      <c r="H1772" s="2"/>
    </row>
    <row r="1773" spans="2:8">
      <c r="B1773" s="2" t="s">
        <v>2395</v>
      </c>
      <c r="C1773" s="2">
        <v>41</v>
      </c>
      <c r="D1773" s="2" t="s">
        <v>19</v>
      </c>
      <c r="E1773" s="2"/>
      <c r="F1773" s="2"/>
      <c r="G1773" s="2"/>
      <c r="H1773" s="2"/>
    </row>
    <row r="1774" spans="2:8">
      <c r="B1774" s="2" t="s">
        <v>2396</v>
      </c>
      <c r="C1774" s="2">
        <v>40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38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32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15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2406</v>
      </c>
      <c r="C1784" s="2">
        <v>31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27</v>
      </c>
      <c r="D1791" s="2" t="s">
        <v>625</v>
      </c>
      <c r="E1791" s="2"/>
      <c r="F1791" s="2"/>
      <c r="G1791" s="2"/>
      <c r="H1791" s="2"/>
    </row>
    <row r="1792" spans="2:8">
      <c r="B1792" s="2" t="s">
        <v>2414</v>
      </c>
      <c r="C1792" s="2">
        <v>34</v>
      </c>
      <c r="D1792" s="2" t="s">
        <v>625</v>
      </c>
      <c r="E1792" s="2"/>
      <c r="F1792" s="2"/>
      <c r="G1792" s="2"/>
      <c r="H1792" s="2"/>
    </row>
    <row r="1793" spans="2:8">
      <c r="B1793" s="2" t="s">
        <v>2415</v>
      </c>
      <c r="C1793" s="2">
        <v>40</v>
      </c>
      <c r="D1793" s="2" t="s">
        <v>625</v>
      </c>
      <c r="E1793" s="2"/>
      <c r="F1793" s="2"/>
      <c r="G1793" s="2"/>
      <c r="H1793" s="2"/>
    </row>
    <row r="1794" spans="2:8">
      <c r="B1794" s="2" t="s">
        <v>2416</v>
      </c>
      <c r="C1794" s="2">
        <v>46</v>
      </c>
      <c r="D1794" s="2" t="s">
        <v>625</v>
      </c>
      <c r="E1794" s="2"/>
      <c r="F1794" s="2"/>
      <c r="G1794" s="2"/>
      <c r="H1794" s="2"/>
    </row>
    <row r="1795" spans="2:8">
      <c r="B1795" s="2" t="s">
        <v>2417</v>
      </c>
      <c r="C1795" s="2">
        <v>28</v>
      </c>
      <c r="D1795" s="2" t="s">
        <v>625</v>
      </c>
      <c r="E1795" s="2"/>
      <c r="F1795" s="2"/>
      <c r="G1795" s="2"/>
      <c r="H1795" s="2"/>
    </row>
    <row r="1796" spans="2:8">
      <c r="B1796" s="2" t="s">
        <v>2418</v>
      </c>
      <c r="C1796" s="2">
        <v>21</v>
      </c>
      <c r="D1796" s="2" t="s">
        <v>625</v>
      </c>
      <c r="E1796" s="2"/>
      <c r="F1796" s="2"/>
      <c r="G1796" s="2"/>
      <c r="H1796" s="2"/>
    </row>
    <row r="1797" spans="2:8">
      <c r="B1797" s="2" t="s">
        <v>2419</v>
      </c>
      <c r="C1797" s="2">
        <v>16</v>
      </c>
      <c r="D1797" s="2" t="s">
        <v>625</v>
      </c>
      <c r="E1797" s="2"/>
      <c r="F1797" s="2"/>
      <c r="G1797" s="2"/>
      <c r="H1797" s="2"/>
    </row>
    <row r="1798" spans="2:8">
      <c r="B1798" s="2" t="s">
        <v>2420</v>
      </c>
      <c r="C1798" s="2">
        <v>21</v>
      </c>
      <c r="D1798" s="2" t="s">
        <v>625</v>
      </c>
      <c r="E1798" s="2"/>
      <c r="F1798" s="2"/>
      <c r="G1798" s="2"/>
      <c r="H1798" s="2"/>
    </row>
    <row r="1799" spans="2:8">
      <c r="B1799" s="2" t="s">
        <v>2421</v>
      </c>
      <c r="C1799" s="2">
        <v>21</v>
      </c>
      <c r="D1799" s="2" t="s">
        <v>625</v>
      </c>
      <c r="E1799" s="2"/>
      <c r="F1799" s="2"/>
      <c r="G1799" s="2"/>
      <c r="H1799" s="2"/>
    </row>
    <row r="1800" spans="2:8">
      <c r="B1800" s="2" t="s">
        <v>2422</v>
      </c>
      <c r="C1800" s="2">
        <v>18</v>
      </c>
      <c r="D1800" s="2" t="s">
        <v>625</v>
      </c>
      <c r="E1800" s="2"/>
      <c r="F1800" s="2"/>
      <c r="G1800" s="2"/>
      <c r="H1800" s="2"/>
    </row>
    <row r="1801" spans="2:8">
      <c r="B1801" s="2" t="s">
        <v>2423</v>
      </c>
      <c r="C1801" s="2">
        <v>14</v>
      </c>
      <c r="D1801" s="2" t="s">
        <v>625</v>
      </c>
      <c r="E1801" s="2"/>
      <c r="F1801" s="2"/>
      <c r="G1801" s="2"/>
      <c r="H1801" s="2"/>
    </row>
    <row r="1802" spans="2:8">
      <c r="B1802" s="2" t="s">
        <v>2424</v>
      </c>
      <c r="C1802" s="2">
        <v>47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44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45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54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41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40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50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49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46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45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42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42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43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39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31</v>
      </c>
      <c r="D1816" s="2" t="s">
        <v>625</v>
      </c>
      <c r="E1816" s="2"/>
      <c r="F1816" s="2"/>
      <c r="G1816" s="2"/>
      <c r="H1816" s="2"/>
    </row>
    <row r="1817" spans="2:8">
      <c r="B1817" s="2" t="s">
        <v>2439</v>
      </c>
      <c r="C1817" s="2">
        <v>36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47</v>
      </c>
      <c r="D1818" s="2" t="s">
        <v>625</v>
      </c>
      <c r="E1818" s="2"/>
      <c r="F1818" s="2"/>
      <c r="G1818" s="2"/>
      <c r="H1818" s="2"/>
    </row>
    <row r="1819" spans="2:8">
      <c r="B1819" s="2" t="s">
        <v>2441</v>
      </c>
      <c r="C1819" s="2">
        <v>53</v>
      </c>
      <c r="D1819" s="2" t="s">
        <v>625</v>
      </c>
      <c r="E1819" s="2"/>
      <c r="F1819" s="2"/>
      <c r="G1819" s="2"/>
      <c r="H1819" s="2"/>
    </row>
    <row r="1820" spans="2:8">
      <c r="B1820" s="2" t="s">
        <v>2442</v>
      </c>
      <c r="C1820" s="2">
        <v>40</v>
      </c>
      <c r="D1820" s="2" t="s">
        <v>625</v>
      </c>
      <c r="E1820" s="2"/>
      <c r="F1820" s="2"/>
      <c r="G1820" s="2"/>
      <c r="H1820" s="2"/>
    </row>
    <row r="1821" spans="2:8">
      <c r="B1821" s="2" t="s">
        <v>2443</v>
      </c>
      <c r="C1821" s="2">
        <v>46</v>
      </c>
      <c r="D1821" s="2" t="s">
        <v>625</v>
      </c>
      <c r="E1821" s="2"/>
      <c r="F1821" s="2"/>
      <c r="G1821" s="2"/>
      <c r="H1821" s="2"/>
    </row>
    <row r="1822" spans="2:8">
      <c r="B1822" s="2" t="s">
        <v>2444</v>
      </c>
      <c r="C1822" s="2">
        <v>50</v>
      </c>
      <c r="D1822" s="2" t="s">
        <v>625</v>
      </c>
      <c r="E1822" s="2"/>
      <c r="F1822" s="2"/>
      <c r="G1822" s="2"/>
      <c r="H1822" s="2"/>
    </row>
    <row r="1823" spans="2:8">
      <c r="B1823" s="2" t="s">
        <v>2445</v>
      </c>
      <c r="C1823" s="2">
        <v>55</v>
      </c>
      <c r="D1823" s="2" t="s">
        <v>625</v>
      </c>
      <c r="E1823" s="2"/>
      <c r="F1823" s="2"/>
      <c r="G1823" s="2"/>
      <c r="H1823" s="2"/>
    </row>
    <row r="1824" spans="2:8">
      <c r="B1824" s="2" t="s">
        <v>2446</v>
      </c>
      <c r="C1824" s="2">
        <v>56</v>
      </c>
      <c r="D1824" s="2" t="s">
        <v>625</v>
      </c>
      <c r="E1824" s="2"/>
      <c r="F1824" s="2"/>
      <c r="G1824" s="2"/>
      <c r="H1824" s="2"/>
    </row>
    <row r="1825" spans="2:8">
      <c r="B1825" s="2" t="s">
        <v>2447</v>
      </c>
      <c r="C1825" s="2">
        <v>46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41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39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37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25</v>
      </c>
      <c r="D1831" s="2" t="s">
        <v>625</v>
      </c>
      <c r="E1831" s="2"/>
      <c r="F1831" s="2"/>
      <c r="G1831" s="2"/>
      <c r="H1831" s="2"/>
    </row>
    <row r="1832" spans="2:8">
      <c r="B1832" s="2" t="s">
        <v>2454</v>
      </c>
      <c r="C1832" s="2">
        <v>21</v>
      </c>
      <c r="D1832" s="2" t="s">
        <v>625</v>
      </c>
      <c r="E1832" s="2"/>
      <c r="F1832" s="2"/>
      <c r="G1832" s="2"/>
      <c r="H1832" s="2"/>
    </row>
    <row r="1833" spans="2:8">
      <c r="B1833" s="2" t="s">
        <v>2455</v>
      </c>
      <c r="C1833" s="2">
        <v>25</v>
      </c>
      <c r="D1833" s="2" t="s">
        <v>625</v>
      </c>
      <c r="E1833" s="2"/>
      <c r="F1833" s="2"/>
      <c r="G1833" s="2"/>
      <c r="H1833" s="2"/>
    </row>
    <row r="1834" spans="2:8">
      <c r="B1834" s="2" t="s">
        <v>2456</v>
      </c>
      <c r="C1834" s="2">
        <v>18</v>
      </c>
      <c r="D1834" s="2" t="s">
        <v>625</v>
      </c>
      <c r="E1834" s="2"/>
      <c r="F1834" s="2"/>
      <c r="G1834" s="2"/>
      <c r="H1834" s="2"/>
    </row>
    <row r="1835" spans="2:8">
      <c r="B1835" s="2" t="s">
        <v>2457</v>
      </c>
      <c r="C1835" s="2">
        <v>28</v>
      </c>
      <c r="D1835" s="2" t="s">
        <v>625</v>
      </c>
      <c r="E1835" s="2"/>
      <c r="F1835" s="2"/>
      <c r="G1835" s="2"/>
      <c r="H1835" s="2"/>
    </row>
    <row r="1836" spans="2:8">
      <c r="B1836" s="2" t="s">
        <v>2458</v>
      </c>
      <c r="C1836" s="2">
        <v>36</v>
      </c>
      <c r="D1836" s="2" t="s">
        <v>625</v>
      </c>
      <c r="E1836" s="2"/>
      <c r="F1836" s="2"/>
      <c r="G1836" s="2"/>
      <c r="H1836" s="2"/>
    </row>
    <row r="1837" spans="2:8">
      <c r="B1837" s="2" t="s">
        <v>2459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23</v>
      </c>
      <c r="D1841" s="2" t="s">
        <v>625</v>
      </c>
      <c r="E1841" s="2"/>
      <c r="F1841" s="2"/>
      <c r="G1841" s="2"/>
      <c r="H1841" s="2"/>
    </row>
    <row r="1842" spans="2:8">
      <c r="B1842" s="2" t="s">
        <v>2464</v>
      </c>
      <c r="C1842" s="2">
        <v>19</v>
      </c>
      <c r="D1842" s="2" t="s">
        <v>625</v>
      </c>
      <c r="E1842" s="2"/>
      <c r="F1842" s="2"/>
      <c r="G1842" s="2"/>
      <c r="H1842" s="2"/>
    </row>
    <row r="1843" spans="2:8">
      <c r="B1843" s="2" t="s">
        <v>2465</v>
      </c>
      <c r="C1843" s="2">
        <v>38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35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36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36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50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49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48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43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55</v>
      </c>
      <c r="D1851" s="2" t="s">
        <v>625</v>
      </c>
      <c r="E1851" s="2"/>
      <c r="F1851" s="2"/>
      <c r="G1851" s="2"/>
      <c r="H1851" s="2"/>
    </row>
    <row r="1852" spans="2:8">
      <c r="B1852" s="2" t="s">
        <v>2474</v>
      </c>
      <c r="C1852" s="2">
        <v>61</v>
      </c>
      <c r="D1852" s="2" t="s">
        <v>625</v>
      </c>
      <c r="E1852" s="2"/>
      <c r="F1852" s="2"/>
      <c r="G1852" s="2"/>
      <c r="H1852" s="2"/>
    </row>
    <row r="1853" spans="2:8">
      <c r="B1853" s="2" t="s">
        <v>2475</v>
      </c>
      <c r="C1853" s="2">
        <v>64</v>
      </c>
      <c r="D1853" s="2" t="s">
        <v>625</v>
      </c>
      <c r="E1853" s="2"/>
      <c r="F1853" s="2"/>
      <c r="G1853" s="2"/>
      <c r="H1853" s="2"/>
    </row>
    <row r="1854" spans="2:8">
      <c r="B1854" s="2" t="s">
        <v>2476</v>
      </c>
      <c r="C1854" s="2">
        <v>17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38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32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34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2483</v>
      </c>
      <c r="C1861" s="2">
        <v>22</v>
      </c>
      <c r="D1861" s="2" t="s">
        <v>625</v>
      </c>
      <c r="E1861" s="2"/>
      <c r="F1861" s="2"/>
      <c r="G1861" s="2"/>
      <c r="H1861" s="2"/>
    </row>
    <row r="1862" spans="2:8">
      <c r="B1862" s="2" t="s">
        <v>2484</v>
      </c>
      <c r="C1862" s="2">
        <v>35</v>
      </c>
      <c r="D1862" s="2" t="s">
        <v>625</v>
      </c>
      <c r="E1862" s="2"/>
      <c r="F1862" s="2"/>
      <c r="G1862" s="2"/>
      <c r="H1862" s="2"/>
    </row>
    <row r="1863" spans="2:8">
      <c r="B1863" s="2" t="s">
        <v>2485</v>
      </c>
      <c r="C1863" s="2">
        <v>41</v>
      </c>
      <c r="D1863" s="2" t="s">
        <v>625</v>
      </c>
      <c r="E1863" s="2"/>
      <c r="F1863" s="2"/>
      <c r="G1863" s="2"/>
      <c r="H1863" s="2"/>
    </row>
    <row r="1864" spans="2:8">
      <c r="B1864" s="2" t="s">
        <v>2486</v>
      </c>
      <c r="C1864" s="2">
        <v>45</v>
      </c>
      <c r="D1864" s="2" t="s">
        <v>625</v>
      </c>
      <c r="E1864" s="2"/>
      <c r="F1864" s="2"/>
      <c r="G1864" s="2"/>
      <c r="H1864" s="2"/>
    </row>
    <row r="1865" spans="2:8">
      <c r="B1865" s="2" t="s">
        <v>2487</v>
      </c>
      <c r="C1865" s="2">
        <v>20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37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20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46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44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42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39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35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25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25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24</v>
      </c>
      <c r="D1879" s="2" t="s">
        <v>625</v>
      </c>
      <c r="E1879" s="2"/>
      <c r="F1879" s="2"/>
      <c r="G1879" s="2"/>
      <c r="H1879" s="2"/>
    </row>
    <row r="1880" spans="2:8">
      <c r="B1880" s="2" t="s">
        <v>2502</v>
      </c>
      <c r="C1880" s="2">
        <v>26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29</v>
      </c>
      <c r="D1881" s="2" t="s">
        <v>625</v>
      </c>
      <c r="E1881" s="2"/>
      <c r="F1881" s="2"/>
      <c r="G1881" s="2"/>
      <c r="H1881" s="2"/>
    </row>
    <row r="1882" spans="2:8">
      <c r="B1882" s="2" t="s">
        <v>2504</v>
      </c>
      <c r="C1882" s="2">
        <v>32</v>
      </c>
      <c r="D1882" s="2" t="s">
        <v>625</v>
      </c>
      <c r="E1882" s="2"/>
      <c r="F1882" s="2"/>
      <c r="G1882" s="2"/>
      <c r="H1882" s="2"/>
    </row>
    <row r="1883" spans="2:8">
      <c r="B1883" s="2" t="s">
        <v>2505</v>
      </c>
      <c r="C1883" s="2">
        <v>33</v>
      </c>
      <c r="D1883" s="2" t="s">
        <v>625</v>
      </c>
      <c r="E1883" s="2"/>
      <c r="F1883" s="2"/>
      <c r="G1883" s="2"/>
      <c r="H1883" s="2"/>
    </row>
    <row r="1884" spans="2:8">
      <c r="B1884" s="2" t="s">
        <v>2506</v>
      </c>
      <c r="C1884" s="2">
        <v>38</v>
      </c>
      <c r="D1884" s="2" t="s">
        <v>625</v>
      </c>
      <c r="E1884" s="2"/>
      <c r="F1884" s="2"/>
      <c r="G1884" s="2"/>
      <c r="H1884" s="2"/>
    </row>
    <row r="1885" spans="2:8">
      <c r="B1885" s="2" t="s">
        <v>2507</v>
      </c>
      <c r="C1885" s="2">
        <v>40</v>
      </c>
      <c r="D1885" s="2" t="s">
        <v>625</v>
      </c>
      <c r="E1885" s="2"/>
      <c r="F1885" s="2"/>
      <c r="G1885" s="2"/>
      <c r="H1885" s="2"/>
    </row>
    <row r="1886" spans="2:8">
      <c r="B1886" s="2" t="s">
        <v>2508</v>
      </c>
      <c r="C1886" s="2">
        <v>41</v>
      </c>
      <c r="D1886" s="2" t="s">
        <v>625</v>
      </c>
      <c r="E1886" s="2"/>
      <c r="F1886" s="2"/>
      <c r="G1886" s="2"/>
      <c r="H1886" s="2"/>
    </row>
    <row r="1887" spans="2:8">
      <c r="B1887" s="2" t="s">
        <v>2509</v>
      </c>
      <c r="C1887" s="2">
        <v>40</v>
      </c>
      <c r="D1887" s="2" t="s">
        <v>625</v>
      </c>
      <c r="E1887" s="2"/>
      <c r="F1887" s="2"/>
      <c r="G1887" s="2"/>
      <c r="H1887" s="2"/>
    </row>
    <row r="1888" spans="2:8">
      <c r="B1888" s="2" t="s">
        <v>2510</v>
      </c>
      <c r="C1888" s="2">
        <v>50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48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44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40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70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67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27</v>
      </c>
      <c r="D1894" s="2" t="s">
        <v>625</v>
      </c>
      <c r="E1894" s="2"/>
      <c r="F1894" s="2"/>
      <c r="G1894" s="2"/>
      <c r="H1894" s="2"/>
    </row>
    <row r="1895" spans="2:8">
      <c r="B1895" s="2" t="s">
        <v>2517</v>
      </c>
      <c r="C1895" s="2">
        <v>17</v>
      </c>
      <c r="D1895" s="2" t="s">
        <v>625</v>
      </c>
      <c r="E1895" s="2"/>
      <c r="F1895" s="2"/>
      <c r="G1895" s="2"/>
      <c r="H1895" s="2"/>
    </row>
    <row r="1896" spans="2:8">
      <c r="B1896" s="2" t="s">
        <v>2518</v>
      </c>
      <c r="C1896" s="2">
        <v>31</v>
      </c>
      <c r="D1896" s="2" t="s">
        <v>625</v>
      </c>
      <c r="E1896" s="2"/>
      <c r="F1896" s="2"/>
      <c r="G1896" s="2"/>
      <c r="H1896" s="2"/>
    </row>
    <row r="1897" spans="2:8">
      <c r="B1897" s="2" t="s">
        <v>2519</v>
      </c>
      <c r="C1897" s="2">
        <v>33</v>
      </c>
      <c r="D1897" s="2" t="s">
        <v>625</v>
      </c>
      <c r="E1897" s="2"/>
      <c r="F1897" s="2"/>
      <c r="G1897" s="2"/>
      <c r="H1897" s="2"/>
    </row>
    <row r="1898" spans="2:8">
      <c r="B1898" s="2" t="s">
        <v>2520</v>
      </c>
      <c r="C1898" s="2">
        <v>13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18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46</v>
      </c>
      <c r="D1900" s="2" t="s">
        <v>625</v>
      </c>
      <c r="E1900" s="2"/>
      <c r="F1900" s="2"/>
      <c r="G1900" s="2"/>
      <c r="H1900" s="2"/>
    </row>
    <row r="1901" spans="2:8">
      <c r="B1901" s="2" t="s">
        <v>2523</v>
      </c>
      <c r="C1901" s="2">
        <v>33</v>
      </c>
      <c r="D1901" s="2" t="s">
        <v>625</v>
      </c>
      <c r="E1901" s="2"/>
      <c r="F1901" s="2"/>
      <c r="G1901" s="2"/>
      <c r="H1901" s="2"/>
    </row>
    <row r="1902" spans="2:8">
      <c r="B1902" s="2" t="s">
        <v>2524</v>
      </c>
      <c r="C1902" s="2">
        <v>38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39</v>
      </c>
      <c r="D1903" s="2" t="s">
        <v>625</v>
      </c>
      <c r="E1903" s="2"/>
      <c r="F1903" s="2"/>
      <c r="G1903" s="2"/>
      <c r="H1903" s="2"/>
    </row>
    <row r="1904" spans="2:8">
      <c r="B1904" s="2" t="s">
        <v>2526</v>
      </c>
      <c r="C1904" s="2">
        <v>43</v>
      </c>
      <c r="D1904" s="2" t="s">
        <v>625</v>
      </c>
      <c r="E1904" s="2"/>
      <c r="F1904" s="2"/>
      <c r="G1904" s="2"/>
      <c r="H1904" s="2"/>
    </row>
    <row r="1905" spans="2:8">
      <c r="B1905" s="2" t="s">
        <v>2527</v>
      </c>
      <c r="C1905" s="2">
        <v>43</v>
      </c>
      <c r="D1905" s="2" t="s">
        <v>625</v>
      </c>
      <c r="E1905" s="2"/>
      <c r="F1905" s="2"/>
      <c r="G1905" s="2"/>
      <c r="H1905" s="2"/>
    </row>
    <row r="1906" spans="2:8">
      <c r="B1906" s="2" t="s">
        <v>2528</v>
      </c>
      <c r="C1906" s="2">
        <v>43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44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16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47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47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44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39</v>
      </c>
      <c r="D1914" s="2" t="s">
        <v>625</v>
      </c>
      <c r="E1914" s="2"/>
      <c r="F1914" s="2"/>
      <c r="G1914" s="2"/>
      <c r="H1914" s="2"/>
    </row>
    <row r="1915" spans="2:8">
      <c r="B1915" s="2" t="s">
        <v>2537</v>
      </c>
      <c r="C1915" s="2">
        <v>44</v>
      </c>
      <c r="D1915" s="2" t="s">
        <v>625</v>
      </c>
      <c r="E1915" s="2"/>
      <c r="F1915" s="2"/>
      <c r="G1915" s="2"/>
      <c r="H1915" s="2"/>
    </row>
    <row r="1916" spans="2:8">
      <c r="B1916" s="2" t="s">
        <v>2538</v>
      </c>
      <c r="C1916" s="2">
        <v>51</v>
      </c>
      <c r="D1916" s="2" t="s">
        <v>625</v>
      </c>
      <c r="E1916" s="2"/>
      <c r="F1916" s="2"/>
      <c r="G1916" s="2"/>
      <c r="H1916" s="2"/>
    </row>
    <row r="1917" spans="2:8">
      <c r="B1917" s="2" t="s">
        <v>2539</v>
      </c>
      <c r="C1917" s="2">
        <v>55</v>
      </c>
      <c r="D1917" s="2" t="s">
        <v>625</v>
      </c>
      <c r="E1917" s="2"/>
      <c r="F1917" s="2"/>
      <c r="G1917" s="2"/>
      <c r="H1917" s="2"/>
    </row>
    <row r="1918" spans="2:8">
      <c r="B1918" s="2" t="s">
        <v>2540</v>
      </c>
      <c r="C1918" s="2">
        <v>28</v>
      </c>
      <c r="D1918" s="2" t="s">
        <v>625</v>
      </c>
      <c r="E1918" s="2"/>
      <c r="F1918" s="2"/>
      <c r="G1918" s="2"/>
      <c r="H1918" s="2"/>
    </row>
    <row r="1919" spans="2:8">
      <c r="B1919" s="2" t="s">
        <v>2541</v>
      </c>
      <c r="C1919" s="2">
        <v>19</v>
      </c>
      <c r="D1919" s="2" t="s">
        <v>625</v>
      </c>
      <c r="E1919" s="2"/>
      <c r="F1919" s="2"/>
      <c r="G1919" s="2"/>
      <c r="H1919" s="2"/>
    </row>
    <row r="1920" spans="2:8">
      <c r="B1920" s="2" t="s">
        <v>2542</v>
      </c>
      <c r="C1920" s="2">
        <v>42</v>
      </c>
      <c r="D1920" s="2" t="s">
        <v>625</v>
      </c>
      <c r="E1920" s="2"/>
      <c r="F1920" s="2"/>
      <c r="G1920" s="2"/>
      <c r="H1920" s="2"/>
    </row>
    <row r="1921" spans="2:8">
      <c r="B1921" s="2" t="s">
        <v>2543</v>
      </c>
      <c r="C1921" s="2">
        <v>41</v>
      </c>
      <c r="D1921" s="2" t="s">
        <v>625</v>
      </c>
      <c r="E1921" s="2"/>
      <c r="F1921" s="2"/>
      <c r="G1921" s="2"/>
      <c r="H1921" s="2"/>
    </row>
    <row r="1922" spans="2:8">
      <c r="B1922" s="2" t="s">
        <v>2544</v>
      </c>
      <c r="C1922" s="2">
        <v>50</v>
      </c>
      <c r="D1922" s="2" t="s">
        <v>625</v>
      </c>
      <c r="E1922" s="2"/>
      <c r="F1922" s="2"/>
      <c r="G1922" s="2"/>
      <c r="H1922" s="2"/>
    </row>
    <row r="1923" spans="2:8">
      <c r="B1923" s="2" t="s">
        <v>2545</v>
      </c>
      <c r="C1923" s="2">
        <v>48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44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37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36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45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39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17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35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21</v>
      </c>
      <c r="D1937" s="2" t="s">
        <v>625</v>
      </c>
      <c r="E1937" s="2"/>
      <c r="F1937" s="2"/>
      <c r="G1937" s="2"/>
      <c r="H1937" s="2"/>
    </row>
    <row r="1938" spans="2:8">
      <c r="B1938" s="2" t="s">
        <v>2560</v>
      </c>
      <c r="C1938" s="2">
        <v>17</v>
      </c>
      <c r="D1938" s="2" t="s">
        <v>625</v>
      </c>
      <c r="E1938" s="2"/>
      <c r="F1938" s="2"/>
      <c r="G1938" s="2"/>
      <c r="H1938" s="2"/>
    </row>
    <row r="1939" spans="2:8">
      <c r="B1939" s="2" t="s">
        <v>2561</v>
      </c>
      <c r="C1939" s="2">
        <v>19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42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42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41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39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50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49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48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43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49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40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45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45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43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34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40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18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14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11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10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27</v>
      </c>
      <c r="D1969" s="2" t="s">
        <v>625</v>
      </c>
      <c r="E1969" s="2"/>
      <c r="F1969" s="2"/>
      <c r="G1969" s="2"/>
      <c r="H1969" s="2"/>
    </row>
    <row r="1970" spans="2:8">
      <c r="B1970" s="2" t="s">
        <v>2592</v>
      </c>
      <c r="C1970" s="2">
        <v>27</v>
      </c>
      <c r="D1970" s="2" t="s">
        <v>625</v>
      </c>
      <c r="E1970" s="2"/>
      <c r="F1970" s="2"/>
      <c r="G1970" s="2"/>
      <c r="H1970" s="2"/>
    </row>
    <row r="1971" spans="2:8">
      <c r="B1971" s="2" t="s">
        <v>2593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38</v>
      </c>
      <c r="D1972" s="2" t="s">
        <v>625</v>
      </c>
      <c r="E1972" s="2"/>
      <c r="F1972" s="2"/>
      <c r="G1972" s="2"/>
      <c r="H1972" s="2"/>
    </row>
    <row r="1973" spans="2:8">
      <c r="B1973" s="2" t="s">
        <v>2595</v>
      </c>
      <c r="C1973" s="2">
        <v>41</v>
      </c>
      <c r="D1973" s="2" t="s">
        <v>625</v>
      </c>
      <c r="E1973" s="2"/>
      <c r="F1973" s="2"/>
      <c r="G1973" s="2"/>
      <c r="H1973" s="2"/>
    </row>
    <row r="1974" spans="2:8">
      <c r="B1974" s="2" t="s">
        <v>2596</v>
      </c>
      <c r="C1974" s="2">
        <v>43</v>
      </c>
      <c r="D1974" s="2" t="s">
        <v>625</v>
      </c>
      <c r="E1974" s="2"/>
      <c r="F1974" s="2"/>
      <c r="G1974" s="2"/>
      <c r="H1974" s="2"/>
    </row>
    <row r="1975" spans="2:8">
      <c r="B1975" s="2" t="s">
        <v>2597</v>
      </c>
      <c r="C1975" s="2">
        <v>46</v>
      </c>
      <c r="D1975" s="2" t="s">
        <v>625</v>
      </c>
      <c r="E1975" s="2"/>
      <c r="F1975" s="2"/>
      <c r="G1975" s="2"/>
      <c r="H1975" s="2"/>
    </row>
    <row r="1976" spans="2:8">
      <c r="B1976" s="2" t="s">
        <v>2598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49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40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39</v>
      </c>
      <c r="D1983" s="2" t="s">
        <v>625</v>
      </c>
      <c r="E1983" s="2"/>
      <c r="F1983" s="2"/>
      <c r="G1983" s="2"/>
      <c r="H1983" s="2"/>
    </row>
    <row r="1984" spans="2:8">
      <c r="B1984" s="2" t="s">
        <v>2606</v>
      </c>
      <c r="C1984" s="2">
        <v>40</v>
      </c>
      <c r="D1984" s="2" t="s">
        <v>625</v>
      </c>
      <c r="E1984" s="2"/>
      <c r="F1984" s="2"/>
      <c r="G1984" s="2"/>
      <c r="H1984" s="2"/>
    </row>
    <row r="1985" spans="2:8">
      <c r="B1985" s="2" t="s">
        <v>2607</v>
      </c>
      <c r="C1985" s="2">
        <v>43</v>
      </c>
      <c r="D1985" s="2" t="s">
        <v>625</v>
      </c>
      <c r="E1985" s="2"/>
      <c r="F1985" s="2"/>
      <c r="G1985" s="2"/>
      <c r="H1985" s="2"/>
    </row>
    <row r="1986" spans="2:8">
      <c r="B1986" s="2" t="s">
        <v>2608</v>
      </c>
      <c r="C1986" s="2">
        <v>48</v>
      </c>
      <c r="D1986" s="2" t="s">
        <v>625</v>
      </c>
      <c r="E1986" s="2"/>
      <c r="F1986" s="2"/>
      <c r="G1986" s="2"/>
      <c r="H1986" s="2"/>
    </row>
    <row r="1987" spans="2:8">
      <c r="B1987" s="2" t="s">
        <v>2609</v>
      </c>
      <c r="C1987" s="2">
        <v>19</v>
      </c>
      <c r="D1987" s="2" t="s">
        <v>625</v>
      </c>
      <c r="E1987" s="2"/>
      <c r="F1987" s="2"/>
      <c r="G1987" s="2"/>
      <c r="H1987" s="2"/>
    </row>
    <row r="1988" spans="2:8">
      <c r="B1988" s="2" t="s">
        <v>2610</v>
      </c>
      <c r="C1988" s="2">
        <v>27</v>
      </c>
      <c r="D1988" s="2" t="s">
        <v>625</v>
      </c>
      <c r="E1988" s="2"/>
      <c r="F1988" s="2"/>
      <c r="G1988" s="2"/>
      <c r="H1988" s="2"/>
    </row>
    <row r="1989" spans="2:8">
      <c r="B1989" s="2" t="s">
        <v>2611</v>
      </c>
      <c r="C1989" s="2">
        <v>35</v>
      </c>
      <c r="D1989" s="2" t="s">
        <v>625</v>
      </c>
      <c r="E1989" s="2"/>
      <c r="F1989" s="2"/>
      <c r="G1989" s="2"/>
      <c r="H1989" s="2"/>
    </row>
    <row r="1990" spans="2:8">
      <c r="B1990" s="2" t="s">
        <v>2612</v>
      </c>
      <c r="C1990" s="2">
        <v>42</v>
      </c>
      <c r="D1990" s="2" t="s">
        <v>625</v>
      </c>
      <c r="E1990" s="2"/>
      <c r="F1990" s="2"/>
      <c r="G1990" s="2"/>
      <c r="H1990" s="2"/>
    </row>
    <row r="1991" spans="2:8">
      <c r="B1991" s="2" t="s">
        <v>2613</v>
      </c>
      <c r="C1991" s="2">
        <v>64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59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58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56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54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50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43</v>
      </c>
      <c r="D1997" s="2" t="s">
        <v>625</v>
      </c>
      <c r="E1997" s="2"/>
      <c r="F1997" s="2"/>
      <c r="G1997" s="2"/>
      <c r="H1997" s="2"/>
    </row>
    <row r="1998" spans="2:8">
      <c r="B1998" s="2" t="s">
        <v>2620</v>
      </c>
      <c r="C1998" s="2">
        <v>48</v>
      </c>
      <c r="D1998" s="2" t="s">
        <v>625</v>
      </c>
      <c r="E1998" s="2"/>
      <c r="F1998" s="2"/>
      <c r="G1998" s="2"/>
      <c r="H1998" s="2"/>
    </row>
    <row r="1999" spans="2:8">
      <c r="B1999" s="2" t="s">
        <v>2621</v>
      </c>
      <c r="C1999" s="2">
        <v>20</v>
      </c>
      <c r="D1999" s="2" t="s">
        <v>625</v>
      </c>
      <c r="E1999" s="2"/>
      <c r="F1999" s="2"/>
      <c r="G1999" s="2"/>
      <c r="H1999" s="2"/>
    </row>
    <row r="2000" spans="2:8">
      <c r="B2000" s="2" t="s">
        <v>2622</v>
      </c>
      <c r="C2000" s="2">
        <v>27</v>
      </c>
      <c r="D2000" s="2" t="s">
        <v>625</v>
      </c>
      <c r="E2000" s="2"/>
      <c r="F2000" s="2"/>
      <c r="G2000" s="2"/>
      <c r="H2000" s="2"/>
    </row>
    <row r="2001" spans="2:8">
      <c r="B2001" s="2" t="s">
        <v>2623</v>
      </c>
      <c r="C2001" s="2">
        <v>37</v>
      </c>
      <c r="D2001" s="2" t="s">
        <v>625</v>
      </c>
      <c r="E2001" s="2"/>
      <c r="F2001" s="2"/>
      <c r="G2001" s="2"/>
      <c r="H2001" s="2"/>
    </row>
    <row r="2002" spans="2:8">
      <c r="B2002" s="2" t="s">
        <v>2624</v>
      </c>
      <c r="C2002" s="2">
        <v>45</v>
      </c>
      <c r="D2002" s="2" t="s">
        <v>625</v>
      </c>
      <c r="E2002" s="2"/>
      <c r="F2002" s="2"/>
      <c r="G2002" s="2"/>
      <c r="H2002" s="2"/>
    </row>
    <row r="2003" spans="2:8">
      <c r="B2003" s="2" t="s">
        <v>2625</v>
      </c>
      <c r="C2003" s="2">
        <v>51</v>
      </c>
      <c r="D2003" s="2" t="s">
        <v>625</v>
      </c>
      <c r="E2003" s="2"/>
      <c r="F2003" s="2"/>
      <c r="G2003" s="2"/>
      <c r="H2003" s="2"/>
    </row>
    <row r="2004" spans="2:8">
      <c r="B2004" s="2" t="s">
        <v>2626</v>
      </c>
      <c r="C2004" s="2">
        <v>54</v>
      </c>
      <c r="D2004" s="2" t="s">
        <v>625</v>
      </c>
      <c r="E2004" s="2"/>
      <c r="F2004" s="2"/>
      <c r="G2004" s="2"/>
      <c r="H2004" s="2"/>
    </row>
    <row r="2005" spans="2:8">
      <c r="B2005" s="2" t="s">
        <v>2627</v>
      </c>
      <c r="C2005" s="2">
        <v>55</v>
      </c>
      <c r="D2005" s="2" t="s">
        <v>625</v>
      </c>
      <c r="E2005" s="2"/>
      <c r="F2005" s="2"/>
      <c r="G2005" s="2"/>
      <c r="H2005" s="2"/>
    </row>
    <row r="2006" spans="2:8">
      <c r="B2006" s="2" t="s">
        <v>2628</v>
      </c>
      <c r="C2006" s="2">
        <v>49</v>
      </c>
      <c r="D2006" s="2" t="s">
        <v>625</v>
      </c>
      <c r="E2006" s="2"/>
      <c r="F2006" s="2"/>
      <c r="G2006" s="2"/>
      <c r="H2006" s="2"/>
    </row>
    <row r="2007" spans="2:8">
      <c r="B2007" s="2" t="s">
        <v>2629</v>
      </c>
      <c r="C2007" s="2">
        <v>20</v>
      </c>
      <c r="D2007" s="2" t="s">
        <v>625</v>
      </c>
      <c r="E2007" s="2"/>
      <c r="F2007" s="2"/>
      <c r="G2007" s="2"/>
      <c r="H2007" s="2"/>
    </row>
    <row r="2008" spans="2:8">
      <c r="B2008" s="2" t="s">
        <v>2630</v>
      </c>
      <c r="C2008" s="2">
        <v>17</v>
      </c>
      <c r="D2008" s="2" t="s">
        <v>625</v>
      </c>
      <c r="E2008" s="2"/>
      <c r="F2008" s="2"/>
      <c r="G2008" s="2"/>
      <c r="H2008" s="2"/>
    </row>
    <row r="2009" spans="2:8">
      <c r="B2009" s="2" t="s">
        <v>2631</v>
      </c>
      <c r="C2009" s="2">
        <v>21</v>
      </c>
      <c r="D2009" s="2" t="s">
        <v>625</v>
      </c>
      <c r="E2009" s="2"/>
      <c r="F2009" s="2"/>
      <c r="G2009" s="2"/>
      <c r="H2009" s="2"/>
    </row>
    <row r="2010" spans="2:8">
      <c r="B2010" s="2" t="s">
        <v>2632</v>
      </c>
      <c r="C2010" s="2">
        <v>19</v>
      </c>
      <c r="D2010" s="2" t="s">
        <v>625</v>
      </c>
      <c r="E2010" s="2"/>
      <c r="F2010" s="2"/>
      <c r="G2010" s="2"/>
      <c r="H2010" s="2"/>
    </row>
    <row r="2011" spans="2:8">
      <c r="B2011" s="2" t="s">
        <v>2633</v>
      </c>
      <c r="C2011" s="2">
        <v>46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43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41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39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38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20</v>
      </c>
      <c r="D2017" s="2" t="s">
        <v>625</v>
      </c>
      <c r="E2017" s="2"/>
      <c r="F2017" s="2"/>
      <c r="G2017" s="2"/>
      <c r="H2017" s="2"/>
    </row>
    <row r="2018" spans="2:8">
      <c r="B2018" s="2" t="s">
        <v>2640</v>
      </c>
      <c r="C2018" s="2">
        <v>20</v>
      </c>
      <c r="D2018" s="2" t="s">
        <v>625</v>
      </c>
      <c r="E2018" s="2"/>
      <c r="F2018" s="2"/>
      <c r="G2018" s="2"/>
      <c r="H2018" s="2"/>
    </row>
    <row r="2019" spans="2:8">
      <c r="B2019" s="2" t="s">
        <v>2641</v>
      </c>
      <c r="C2019" s="2">
        <v>14</v>
      </c>
      <c r="D2019" s="2" t="s">
        <v>625</v>
      </c>
      <c r="E2019" s="2"/>
      <c r="F2019" s="2"/>
      <c r="G2019" s="2"/>
      <c r="H2019" s="2"/>
    </row>
    <row r="2020" spans="2:8">
      <c r="B2020" s="2" t="s">
        <v>2642</v>
      </c>
      <c r="C2020" s="2">
        <v>46</v>
      </c>
      <c r="D2020" s="2" t="s">
        <v>625</v>
      </c>
      <c r="E2020" s="2"/>
      <c r="F2020" s="2"/>
      <c r="G2020" s="2"/>
      <c r="H2020" s="2"/>
    </row>
    <row r="2021" spans="2:8">
      <c r="B2021" s="2" t="s">
        <v>2643</v>
      </c>
      <c r="C2021" s="2">
        <v>48</v>
      </c>
      <c r="D2021" s="2" t="s">
        <v>625</v>
      </c>
      <c r="E2021" s="2"/>
      <c r="F2021" s="2"/>
      <c r="G2021" s="2"/>
      <c r="H2021" s="2"/>
    </row>
    <row r="2022" spans="2:8">
      <c r="B2022" s="2" t="s">
        <v>2644</v>
      </c>
      <c r="C2022" s="2">
        <v>51</v>
      </c>
      <c r="D2022" s="2" t="s">
        <v>625</v>
      </c>
      <c r="E2022" s="2"/>
      <c r="F2022" s="2"/>
      <c r="G2022" s="2"/>
      <c r="H2022" s="2"/>
    </row>
    <row r="2023" spans="2:8">
      <c r="B2023" s="2" t="s">
        <v>2645</v>
      </c>
      <c r="C2023" s="2">
        <v>52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42</v>
      </c>
      <c r="D2024" s="2" t="s">
        <v>19</v>
      </c>
      <c r="E2024" s="2"/>
      <c r="F2024" s="2"/>
      <c r="G2024" s="2"/>
      <c r="H2024" s="2"/>
    </row>
    <row r="2025" spans="2:8">
      <c r="B2025" s="2" t="s">
        <v>2647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53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50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50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45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38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53</v>
      </c>
      <c r="D2034" s="2" t="s">
        <v>625</v>
      </c>
      <c r="E2034" s="2"/>
      <c r="F2034" s="2"/>
      <c r="G2034" s="2"/>
      <c r="H2034" s="2"/>
    </row>
    <row r="2035" spans="2:8">
      <c r="B2035" s="2" t="s">
        <v>2657</v>
      </c>
      <c r="C2035" s="2">
        <v>56</v>
      </c>
      <c r="D2035" s="2" t="s">
        <v>625</v>
      </c>
      <c r="E2035" s="2"/>
      <c r="F2035" s="2"/>
      <c r="G2035" s="2"/>
      <c r="H2035" s="2"/>
    </row>
    <row r="2036" spans="2:8">
      <c r="B2036" s="2" t="s">
        <v>2658</v>
      </c>
      <c r="C2036" s="2">
        <v>31</v>
      </c>
      <c r="D2036" s="2" t="s">
        <v>625</v>
      </c>
      <c r="E2036" s="2"/>
      <c r="F2036" s="2"/>
      <c r="G2036" s="2"/>
      <c r="H2036" s="2"/>
    </row>
    <row r="2037" spans="2:8">
      <c r="B2037" s="2" t="s">
        <v>2659</v>
      </c>
      <c r="C2037" s="2">
        <v>33</v>
      </c>
      <c r="D2037" s="2" t="s">
        <v>625</v>
      </c>
      <c r="E2037" s="2"/>
      <c r="F2037" s="2"/>
      <c r="G2037" s="2"/>
      <c r="H2037" s="2"/>
    </row>
    <row r="2038" spans="2:8">
      <c r="B2038" s="2" t="s">
        <v>2660</v>
      </c>
      <c r="C2038" s="2">
        <v>37</v>
      </c>
      <c r="D2038" s="2" t="s">
        <v>625</v>
      </c>
      <c r="E2038" s="2"/>
      <c r="F2038" s="2"/>
      <c r="G2038" s="2"/>
      <c r="H2038" s="2"/>
    </row>
    <row r="2039" spans="2:8">
      <c r="B2039" s="2" t="s">
        <v>2661</v>
      </c>
      <c r="C2039" s="2">
        <v>38</v>
      </c>
      <c r="D2039" s="2" t="s">
        <v>625</v>
      </c>
      <c r="E2039" s="2"/>
      <c r="F2039" s="2"/>
      <c r="G2039" s="2"/>
      <c r="H2039" s="2"/>
    </row>
    <row r="2040" spans="2:8">
      <c r="B2040" s="2" t="s">
        <v>2662</v>
      </c>
      <c r="C2040" s="2">
        <v>39</v>
      </c>
      <c r="D2040" s="2" t="s">
        <v>625</v>
      </c>
      <c r="E2040" s="2"/>
      <c r="F2040" s="2"/>
      <c r="G2040" s="2"/>
      <c r="H2040" s="2"/>
    </row>
    <row r="2041" spans="2:8">
      <c r="B2041" s="2" t="s">
        <v>2663</v>
      </c>
      <c r="C2041" s="2">
        <v>42</v>
      </c>
      <c r="D2041" s="2" t="s">
        <v>625</v>
      </c>
      <c r="E2041" s="2"/>
      <c r="F2041" s="2"/>
      <c r="G2041" s="2"/>
      <c r="H2041" s="2"/>
    </row>
    <row r="2042" spans="2:8">
      <c r="B2042" s="2" t="s">
        <v>2664</v>
      </c>
      <c r="C2042" s="2">
        <v>45</v>
      </c>
      <c r="D2042" s="2" t="s">
        <v>625</v>
      </c>
      <c r="E2042" s="2"/>
      <c r="F2042" s="2"/>
      <c r="G2042" s="2"/>
      <c r="H2042" s="2"/>
    </row>
    <row r="2043" spans="2:8">
      <c r="B2043" s="2" t="s">
        <v>2665</v>
      </c>
      <c r="C2043" s="2">
        <v>48</v>
      </c>
      <c r="D2043" s="2" t="s">
        <v>625</v>
      </c>
      <c r="E2043" s="2"/>
      <c r="F2043" s="2"/>
      <c r="G2043" s="2"/>
      <c r="H2043" s="2"/>
    </row>
    <row r="2044" spans="2:8">
      <c r="B2044" s="2" t="s">
        <v>2666</v>
      </c>
      <c r="C2044" s="2">
        <v>49</v>
      </c>
      <c r="D2044" s="2" t="s">
        <v>625</v>
      </c>
      <c r="E2044" s="2"/>
      <c r="F2044" s="2"/>
      <c r="G2044" s="2"/>
      <c r="H2044" s="2"/>
    </row>
    <row r="2045" spans="2:8">
      <c r="B2045" s="2" t="s">
        <v>2667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21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16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2676</v>
      </c>
      <c r="C2054" s="2">
        <v>41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43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41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47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46</v>
      </c>
      <c r="D2058" s="2" t="s">
        <v>19</v>
      </c>
      <c r="E2058" s="2"/>
      <c r="F2058" s="2"/>
      <c r="G2058" s="2"/>
      <c r="H2058" s="2"/>
    </row>
    <row r="2059" spans="2:8">
      <c r="B2059" s="2" t="s">
        <v>2681</v>
      </c>
      <c r="C2059" s="2">
        <v>46</v>
      </c>
      <c r="D2059" s="2" t="s">
        <v>19</v>
      </c>
      <c r="E2059" s="2"/>
      <c r="F2059" s="2"/>
      <c r="G2059" s="2"/>
      <c r="H2059" s="2"/>
    </row>
    <row r="2060" spans="2:8">
      <c r="B2060" s="2" t="s">
        <v>2682</v>
      </c>
      <c r="C2060" s="2">
        <v>45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43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55</v>
      </c>
      <c r="D2062" s="2" t="s">
        <v>625</v>
      </c>
      <c r="E2062" s="2"/>
      <c r="F2062" s="2"/>
      <c r="G2062" s="2"/>
      <c r="H2062" s="2"/>
    </row>
    <row r="2063" spans="2:8">
      <c r="B2063" s="2" t="s">
        <v>2685</v>
      </c>
      <c r="C2063" s="2">
        <v>63</v>
      </c>
      <c r="D2063" s="2" t="s">
        <v>625</v>
      </c>
      <c r="E2063" s="2"/>
      <c r="F2063" s="2"/>
      <c r="G2063" s="2"/>
      <c r="H2063" s="2"/>
    </row>
    <row r="2064" spans="2:8">
      <c r="B2064" s="2" t="s">
        <v>2686</v>
      </c>
      <c r="C2064" s="2">
        <v>71</v>
      </c>
      <c r="D2064" s="2" t="s">
        <v>625</v>
      </c>
      <c r="E2064" s="2"/>
      <c r="F2064" s="2"/>
      <c r="G2064" s="2"/>
      <c r="H2064" s="2"/>
    </row>
    <row r="2065" spans="2:8">
      <c r="B2065" s="2" t="s">
        <v>2687</v>
      </c>
      <c r="C2065" s="2">
        <v>72</v>
      </c>
      <c r="D2065" s="2" t="s">
        <v>625</v>
      </c>
      <c r="E2065" s="2"/>
      <c r="F2065" s="2"/>
      <c r="G2065" s="2"/>
      <c r="H2065" s="2"/>
    </row>
    <row r="2066" spans="2:8">
      <c r="B2066" s="2" t="s">
        <v>2688</v>
      </c>
      <c r="C2066" s="2">
        <v>56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52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48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55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49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46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43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36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52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48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46</v>
      </c>
      <c r="D2079" s="2" t="s">
        <v>625</v>
      </c>
      <c r="E2079" s="2"/>
      <c r="F2079" s="2"/>
      <c r="G2079" s="2"/>
      <c r="H2079" s="2"/>
    </row>
    <row r="2080" spans="2:8">
      <c r="B2080" s="2" t="s">
        <v>2702</v>
      </c>
      <c r="C2080" s="2">
        <v>52</v>
      </c>
      <c r="D2080" s="2" t="s">
        <v>625</v>
      </c>
      <c r="E2080" s="2"/>
      <c r="F2080" s="2"/>
      <c r="G2080" s="2"/>
      <c r="H2080" s="2"/>
    </row>
    <row r="2081" spans="2:8">
      <c r="B2081" s="2" t="s">
        <v>2703</v>
      </c>
      <c r="C2081" s="2">
        <v>54</v>
      </c>
      <c r="D2081" s="2" t="s">
        <v>625</v>
      </c>
      <c r="E2081" s="2"/>
      <c r="F2081" s="2"/>
      <c r="G2081" s="2"/>
      <c r="H2081" s="2"/>
    </row>
    <row r="2082" spans="2:8">
      <c r="B2082" s="2" t="s">
        <v>2704</v>
      </c>
      <c r="C2082" s="2">
        <v>59</v>
      </c>
      <c r="D2082" s="2" t="s">
        <v>625</v>
      </c>
      <c r="E2082" s="2"/>
      <c r="F2082" s="2"/>
      <c r="G2082" s="2"/>
      <c r="H2082" s="2"/>
    </row>
    <row r="2083" spans="2:8">
      <c r="B2083" s="2" t="s">
        <v>2705</v>
      </c>
      <c r="C2083" s="2">
        <v>39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44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42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38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51</v>
      </c>
      <c r="D2089" s="2" t="s">
        <v>19</v>
      </c>
      <c r="E2089" s="2"/>
      <c r="F2089" s="2"/>
      <c r="G2089" s="2"/>
      <c r="H2089" s="2"/>
    </row>
    <row r="2090" spans="2:8">
      <c r="B2090" s="2" t="s">
        <v>2712</v>
      </c>
      <c r="C2090" s="2">
        <v>39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2714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24</v>
      </c>
      <c r="D2093" s="2" t="s">
        <v>625</v>
      </c>
      <c r="E2093" s="2"/>
      <c r="F2093" s="2"/>
      <c r="G2093" s="2"/>
      <c r="H2093" s="2"/>
    </row>
    <row r="2094" spans="2:8">
      <c r="B2094" s="2" t="s">
        <v>2716</v>
      </c>
      <c r="C2094" s="2">
        <v>28</v>
      </c>
      <c r="D2094" s="2" t="s">
        <v>625</v>
      </c>
      <c r="E2094" s="2"/>
      <c r="F2094" s="2"/>
      <c r="G2094" s="2"/>
      <c r="H2094" s="2"/>
    </row>
    <row r="2095" spans="2:8">
      <c r="B2095" s="2" t="s">
        <v>2717</v>
      </c>
      <c r="C2095" s="2">
        <v>35</v>
      </c>
      <c r="D2095" s="2" t="s">
        <v>625</v>
      </c>
      <c r="E2095" s="2"/>
      <c r="F2095" s="2"/>
      <c r="G2095" s="2"/>
      <c r="H2095" s="2"/>
    </row>
    <row r="2096" spans="2:8">
      <c r="B2096" s="2" t="s">
        <v>2718</v>
      </c>
      <c r="C2096" s="2">
        <v>40</v>
      </c>
      <c r="D2096" s="2" t="s">
        <v>625</v>
      </c>
      <c r="E2096" s="2"/>
      <c r="F2096" s="2"/>
      <c r="G2096" s="2"/>
      <c r="H2096" s="2"/>
    </row>
    <row r="2097" spans="2:8">
      <c r="B2097" s="2" t="s">
        <v>2719</v>
      </c>
      <c r="C2097" s="2">
        <v>44</v>
      </c>
      <c r="D2097" s="2" t="s">
        <v>625</v>
      </c>
      <c r="E2097" s="2"/>
      <c r="F2097" s="2"/>
      <c r="G2097" s="2"/>
      <c r="H2097" s="2"/>
    </row>
    <row r="2098" spans="2:8">
      <c r="B2098" s="2" t="s">
        <v>2720</v>
      </c>
      <c r="C2098" s="2">
        <v>50</v>
      </c>
      <c r="D2098" s="2" t="s">
        <v>625</v>
      </c>
      <c r="E2098" s="2"/>
      <c r="F2098" s="2"/>
      <c r="G2098" s="2"/>
      <c r="H2098" s="2"/>
    </row>
    <row r="2099" spans="2:8">
      <c r="B2099" s="2" t="s">
        <v>2721</v>
      </c>
      <c r="C2099" s="2">
        <v>55</v>
      </c>
      <c r="D2099" s="2" t="s">
        <v>625</v>
      </c>
      <c r="E2099" s="2"/>
      <c r="F2099" s="2"/>
      <c r="G2099" s="2"/>
      <c r="H2099" s="2"/>
    </row>
    <row r="2100" spans="2:8">
      <c r="B2100" s="2" t="s">
        <v>2722</v>
      </c>
      <c r="C2100" s="2">
        <v>53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51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61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50</v>
      </c>
      <c r="D2103" s="2" t="s">
        <v>19</v>
      </c>
      <c r="E2103" s="2"/>
      <c r="F2103" s="2"/>
      <c r="G2103" s="2"/>
      <c r="H2103" s="2"/>
    </row>
    <row r="2104" spans="2:8">
      <c r="B2104" s="2" t="s">
        <v>2726</v>
      </c>
      <c r="C2104" s="2">
        <v>41</v>
      </c>
      <c r="D2104" s="2" t="s">
        <v>19</v>
      </c>
      <c r="E2104" s="2"/>
      <c r="F2104" s="2"/>
      <c r="G2104" s="2"/>
      <c r="H2104" s="2"/>
    </row>
    <row r="2105" spans="2:8">
      <c r="B2105" s="2" t="s">
        <v>2727</v>
      </c>
      <c r="C2105" s="2">
        <v>42</v>
      </c>
      <c r="D2105" s="2" t="s">
        <v>625</v>
      </c>
      <c r="E2105" s="2"/>
      <c r="F2105" s="2"/>
      <c r="G2105" s="2"/>
      <c r="H2105" s="2"/>
    </row>
    <row r="2106" spans="2:8">
      <c r="B2106" s="2" t="s">
        <v>2728</v>
      </c>
      <c r="C2106" s="2">
        <v>49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46</v>
      </c>
      <c r="D2107" s="2" t="s">
        <v>19</v>
      </c>
      <c r="E2107" s="2"/>
      <c r="F2107" s="2"/>
      <c r="G2107" s="2"/>
      <c r="H2107" s="2"/>
    </row>
    <row r="2108" spans="2:8">
      <c r="B2108" s="2" t="s">
        <v>2730</v>
      </c>
      <c r="C2108" s="2">
        <v>51</v>
      </c>
      <c r="D2108" s="2" t="s">
        <v>625</v>
      </c>
      <c r="E2108" s="2"/>
      <c r="F2108" s="2"/>
      <c r="G2108" s="2"/>
      <c r="H2108" s="2"/>
    </row>
    <row r="2109" spans="2:8">
      <c r="B2109" s="2" t="s">
        <v>2731</v>
      </c>
      <c r="C2109" s="2">
        <v>58</v>
      </c>
      <c r="D2109" s="2" t="s">
        <v>625</v>
      </c>
      <c r="E2109" s="2"/>
      <c r="F2109" s="2"/>
      <c r="G2109" s="2"/>
      <c r="H2109" s="2"/>
    </row>
    <row r="2110" spans="2:8">
      <c r="B2110" s="2" t="s">
        <v>2732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16</v>
      </c>
      <c r="D2112" s="2" t="s">
        <v>625</v>
      </c>
      <c r="E2112" s="2"/>
      <c r="F2112" s="2"/>
      <c r="G2112" s="2"/>
      <c r="H2112" s="2"/>
    </row>
    <row r="2113" spans="2:8">
      <c r="B2113" s="2" t="s">
        <v>2735</v>
      </c>
      <c r="C2113" s="2">
        <v>14</v>
      </c>
      <c r="D2113" s="2" t="s">
        <v>625</v>
      </c>
      <c r="E2113" s="2"/>
      <c r="F2113" s="2"/>
      <c r="G2113" s="2"/>
      <c r="H2113" s="2"/>
    </row>
    <row r="2114" spans="2:8">
      <c r="B2114" s="2" t="s">
        <v>2736</v>
      </c>
      <c r="C2114" s="2">
        <v>13</v>
      </c>
      <c r="D2114" s="2" t="s">
        <v>625</v>
      </c>
      <c r="E2114" s="2"/>
      <c r="F2114" s="2"/>
      <c r="G2114" s="2"/>
      <c r="H2114" s="2"/>
    </row>
    <row r="2115" spans="2:8">
      <c r="B2115" s="2" t="s">
        <v>2737</v>
      </c>
      <c r="C2115" s="2">
        <v>13</v>
      </c>
      <c r="D2115" s="2" t="s">
        <v>625</v>
      </c>
      <c r="E2115" s="2"/>
      <c r="F2115" s="2"/>
      <c r="G2115" s="2"/>
      <c r="H2115" s="2"/>
    </row>
    <row r="2116" spans="2:8">
      <c r="B2116" s="2" t="s">
        <v>2738</v>
      </c>
      <c r="C2116" s="2">
        <v>13</v>
      </c>
      <c r="D2116" s="2" t="s">
        <v>625</v>
      </c>
      <c r="E2116" s="2"/>
      <c r="F2116" s="2"/>
      <c r="G2116" s="2"/>
      <c r="H2116" s="2"/>
    </row>
    <row r="2117" spans="2:8">
      <c r="B2117" s="2" t="s">
        <v>2739</v>
      </c>
      <c r="C2117" s="2">
        <v>17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18</v>
      </c>
      <c r="D2118" s="2" t="s">
        <v>625</v>
      </c>
      <c r="E2118" s="2"/>
      <c r="F2118" s="2"/>
      <c r="G2118" s="2"/>
      <c r="H2118" s="2"/>
    </row>
    <row r="2119" spans="2:8">
      <c r="B2119" s="2" t="s">
        <v>2741</v>
      </c>
      <c r="C2119" s="2">
        <v>21</v>
      </c>
      <c r="D2119" s="2" t="s">
        <v>625</v>
      </c>
      <c r="E2119" s="2"/>
      <c r="F2119" s="2"/>
      <c r="G2119" s="2"/>
      <c r="H2119" s="2"/>
    </row>
    <row r="2120" spans="2:8">
      <c r="B2120" s="2" t="s">
        <v>2742</v>
      </c>
      <c r="C2120" s="2">
        <v>25</v>
      </c>
      <c r="D2120" s="2" t="s">
        <v>625</v>
      </c>
      <c r="E2120" s="2"/>
      <c r="F2120" s="2"/>
      <c r="G2120" s="2"/>
      <c r="H2120" s="2"/>
    </row>
    <row r="2121" spans="2:8">
      <c r="B2121" s="2" t="s">
        <v>2743</v>
      </c>
      <c r="C2121" s="2">
        <v>26</v>
      </c>
      <c r="D2121" s="2" t="s">
        <v>625</v>
      </c>
      <c r="E2121" s="2"/>
      <c r="F2121" s="2"/>
      <c r="G2121" s="2"/>
      <c r="H2121" s="2"/>
    </row>
    <row r="2122" spans="2:8">
      <c r="B2122" s="2" t="s">
        <v>2744</v>
      </c>
      <c r="C2122" s="2">
        <v>27</v>
      </c>
      <c r="D2122" s="2" t="s">
        <v>625</v>
      </c>
      <c r="E2122" s="2"/>
      <c r="F2122" s="2"/>
      <c r="G2122" s="2"/>
      <c r="H2122" s="2"/>
    </row>
    <row r="2123" spans="2:8">
      <c r="B2123" s="2" t="s">
        <v>2745</v>
      </c>
      <c r="C2123" s="2">
        <v>17</v>
      </c>
      <c r="D2123" s="2" t="s">
        <v>625</v>
      </c>
      <c r="E2123" s="2"/>
      <c r="F2123" s="2"/>
      <c r="G2123" s="2"/>
      <c r="H2123" s="2"/>
    </row>
    <row r="2124" spans="2:8">
      <c r="B2124" s="2" t="s">
        <v>2746</v>
      </c>
      <c r="C2124" s="2">
        <v>29</v>
      </c>
      <c r="D2124" s="2" t="s">
        <v>625</v>
      </c>
      <c r="E2124" s="2"/>
      <c r="F2124" s="2"/>
      <c r="G2124" s="2"/>
      <c r="H2124" s="2"/>
    </row>
    <row r="2125" spans="2:8">
      <c r="B2125" s="2" t="s">
        <v>2747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19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83</v>
      </c>
      <c r="D2128" s="2" t="s">
        <v>625</v>
      </c>
      <c r="E2128" s="2"/>
      <c r="F2128" s="2"/>
      <c r="G2128" s="2"/>
      <c r="H2128" s="2"/>
    </row>
    <row r="2129" spans="2:8">
      <c r="B2129" s="2" t="s">
        <v>2751</v>
      </c>
      <c r="C2129" s="2">
        <v>27</v>
      </c>
      <c r="D2129" s="2" t="s">
        <v>625</v>
      </c>
      <c r="E2129" s="2"/>
      <c r="F2129" s="2"/>
      <c r="G2129" s="2"/>
      <c r="H2129" s="2"/>
    </row>
    <row r="2130" spans="2:8">
      <c r="B2130" s="2" t="s">
        <v>2752</v>
      </c>
      <c r="C2130" s="2">
        <v>17</v>
      </c>
      <c r="D2130" s="2" t="s">
        <v>625</v>
      </c>
      <c r="E2130" s="2"/>
      <c r="F2130" s="2"/>
      <c r="G2130" s="2"/>
      <c r="H2130" s="2"/>
    </row>
    <row r="2131" spans="2:8">
      <c r="B2131" s="2" t="s">
        <v>2753</v>
      </c>
      <c r="C2131" s="2">
        <v>10</v>
      </c>
      <c r="D2131" s="2" t="s">
        <v>625</v>
      </c>
      <c r="E2131" s="2"/>
      <c r="F2131" s="2"/>
      <c r="G2131" s="2"/>
      <c r="H2131" s="2"/>
    </row>
    <row r="2132" spans="2:8">
      <c r="B2132" s="2" t="s">
        <v>2754</v>
      </c>
      <c r="C2132" s="2">
        <v>43</v>
      </c>
      <c r="D2132" s="2" t="s">
        <v>625</v>
      </c>
      <c r="E2132" s="2"/>
      <c r="F2132" s="2"/>
      <c r="G2132" s="2"/>
      <c r="H2132" s="2"/>
    </row>
    <row r="2133" spans="2:8">
      <c r="B2133" s="2" t="s">
        <v>2755</v>
      </c>
      <c r="C2133" s="2">
        <v>46</v>
      </c>
      <c r="D2133" s="2" t="s">
        <v>625</v>
      </c>
      <c r="E2133" s="2"/>
      <c r="F2133" s="2"/>
      <c r="G2133" s="2"/>
      <c r="H2133" s="2"/>
    </row>
    <row r="2134" spans="2:8">
      <c r="B2134" s="2" t="s">
        <v>2756</v>
      </c>
      <c r="C2134" s="2">
        <v>50</v>
      </c>
      <c r="D2134" s="2" t="s">
        <v>625</v>
      </c>
      <c r="E2134" s="2"/>
      <c r="F2134" s="2"/>
      <c r="G2134" s="2"/>
      <c r="H2134" s="2"/>
    </row>
    <row r="2135" spans="2:8">
      <c r="B2135" s="2" t="s">
        <v>2757</v>
      </c>
      <c r="C2135" s="2">
        <v>39</v>
      </c>
      <c r="D2135" s="2" t="s">
        <v>625</v>
      </c>
      <c r="E2135" s="2"/>
      <c r="F2135" s="2"/>
      <c r="G2135" s="2"/>
      <c r="H2135" s="2"/>
    </row>
    <row r="2136" spans="2:8">
      <c r="B2136" s="2" t="s">
        <v>2758</v>
      </c>
      <c r="C2136" s="2">
        <v>41</v>
      </c>
      <c r="D2136" s="2" t="s">
        <v>625</v>
      </c>
      <c r="E2136" s="2"/>
      <c r="F2136" s="2"/>
      <c r="G2136" s="2"/>
      <c r="H2136" s="2"/>
    </row>
    <row r="2137" spans="2:8">
      <c r="B2137" s="2" t="s">
        <v>2759</v>
      </c>
      <c r="C2137" s="2">
        <v>45</v>
      </c>
      <c r="D2137" s="2" t="s">
        <v>625</v>
      </c>
      <c r="E2137" s="2"/>
      <c r="F2137" s="2"/>
      <c r="G2137" s="2"/>
      <c r="H2137" s="2"/>
    </row>
    <row r="2138" spans="2:8">
      <c r="B2138" s="2" t="s">
        <v>2760</v>
      </c>
      <c r="C2138" s="2">
        <v>50</v>
      </c>
      <c r="D2138" s="2" t="s">
        <v>625</v>
      </c>
      <c r="E2138" s="2"/>
      <c r="F2138" s="2"/>
      <c r="G2138" s="2"/>
      <c r="H2138" s="2"/>
    </row>
    <row r="2139" spans="2:8">
      <c r="B2139" s="2" t="s">
        <v>2761</v>
      </c>
      <c r="C2139" s="2">
        <v>45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50</v>
      </c>
      <c r="D2140" s="2" t="s">
        <v>625</v>
      </c>
      <c r="E2140" s="2"/>
      <c r="F2140" s="2"/>
      <c r="G2140" s="2"/>
      <c r="H2140" s="2"/>
    </row>
    <row r="2141" spans="2:8">
      <c r="B2141" s="2" t="s">
        <v>2763</v>
      </c>
      <c r="C2141" s="2">
        <v>51</v>
      </c>
      <c r="D2141" s="2" t="s">
        <v>625</v>
      </c>
      <c r="E2141" s="2"/>
      <c r="F2141" s="2"/>
      <c r="G2141" s="2"/>
      <c r="H2141" s="2"/>
    </row>
    <row r="2142" spans="2:8">
      <c r="B2142" s="2" t="s">
        <v>2764</v>
      </c>
      <c r="C2142" s="2">
        <v>54</v>
      </c>
      <c r="D2142" s="2" t="s">
        <v>625</v>
      </c>
      <c r="E2142" s="2"/>
      <c r="F2142" s="2"/>
      <c r="G2142" s="2"/>
      <c r="H2142" s="2"/>
    </row>
    <row r="2143" spans="2:8">
      <c r="B2143" s="2" t="s">
        <v>2765</v>
      </c>
      <c r="C2143" s="2">
        <v>22</v>
      </c>
      <c r="D2143" s="2" t="s">
        <v>625</v>
      </c>
      <c r="E2143" s="2"/>
      <c r="F2143" s="2"/>
      <c r="G2143" s="2"/>
      <c r="H2143" s="2"/>
    </row>
    <row r="2144" spans="2:8">
      <c r="B2144" s="2" t="s">
        <v>2766</v>
      </c>
      <c r="C2144" s="2">
        <v>24</v>
      </c>
      <c r="D2144" s="2" t="s">
        <v>625</v>
      </c>
      <c r="E2144" s="2"/>
      <c r="F2144" s="2"/>
      <c r="G2144" s="2"/>
      <c r="H2144" s="2"/>
    </row>
    <row r="2145" spans="2:8">
      <c r="B2145" s="2" t="s">
        <v>2767</v>
      </c>
      <c r="C2145" s="2">
        <v>29</v>
      </c>
      <c r="D2145" s="2" t="s">
        <v>625</v>
      </c>
      <c r="E2145" s="2"/>
      <c r="F2145" s="2"/>
      <c r="G2145" s="2"/>
      <c r="H2145" s="2"/>
    </row>
    <row r="2146" spans="2:8">
      <c r="B2146" s="2" t="s">
        <v>2768</v>
      </c>
      <c r="C2146" s="2">
        <v>33</v>
      </c>
      <c r="D2146" s="2" t="s">
        <v>625</v>
      </c>
      <c r="E2146" s="2"/>
      <c r="F2146" s="2"/>
      <c r="G2146" s="2"/>
      <c r="H2146" s="2"/>
    </row>
    <row r="2147" spans="2:8">
      <c r="B2147" s="2" t="s">
        <v>2769</v>
      </c>
      <c r="C2147" s="2">
        <v>35</v>
      </c>
      <c r="D2147" s="2" t="s">
        <v>625</v>
      </c>
      <c r="E2147" s="2"/>
      <c r="F2147" s="2"/>
      <c r="G2147" s="2"/>
      <c r="H2147" s="2"/>
    </row>
    <row r="2148" spans="2:8">
      <c r="B2148" s="2" t="s">
        <v>2770</v>
      </c>
      <c r="C2148" s="2">
        <v>35</v>
      </c>
      <c r="D2148" s="2" t="s">
        <v>625</v>
      </c>
      <c r="E2148" s="2"/>
      <c r="F2148" s="2"/>
      <c r="G2148" s="2"/>
      <c r="H2148" s="2"/>
    </row>
    <row r="2149" spans="2:8">
      <c r="B2149" s="2" t="s">
        <v>2771</v>
      </c>
      <c r="C2149" s="2">
        <v>44</v>
      </c>
      <c r="D2149" s="2" t="s">
        <v>625</v>
      </c>
      <c r="E2149" s="2"/>
      <c r="F2149" s="2"/>
      <c r="G2149" s="2"/>
      <c r="H2149" s="2"/>
    </row>
    <row r="2150" spans="2:8">
      <c r="B2150" s="2" t="s">
        <v>2772</v>
      </c>
      <c r="C2150" s="2">
        <v>48</v>
      </c>
      <c r="D2150" s="2" t="s">
        <v>625</v>
      </c>
      <c r="E2150" s="2"/>
      <c r="F2150" s="2"/>
      <c r="G2150" s="2"/>
      <c r="H2150" s="2"/>
    </row>
    <row r="2151" spans="2:8">
      <c r="B2151" s="2" t="s">
        <v>2773</v>
      </c>
      <c r="C2151" s="2">
        <v>22</v>
      </c>
      <c r="D2151" s="2" t="s">
        <v>625</v>
      </c>
      <c r="E2151" s="2"/>
      <c r="F2151" s="2"/>
      <c r="G2151" s="2"/>
      <c r="H2151" s="2"/>
    </row>
    <row r="2152" spans="2:8">
      <c r="B2152" s="2" t="s">
        <v>2774</v>
      </c>
      <c r="C2152" s="2">
        <v>18</v>
      </c>
      <c r="D2152" s="2" t="s">
        <v>625</v>
      </c>
      <c r="E2152" s="2"/>
      <c r="F2152" s="2"/>
      <c r="G2152" s="2"/>
      <c r="H2152" s="2"/>
    </row>
    <row r="2153" spans="2:8">
      <c r="B2153" s="2" t="s">
        <v>2775</v>
      </c>
      <c r="C2153" s="2">
        <v>22</v>
      </c>
      <c r="D2153" s="2" t="s">
        <v>625</v>
      </c>
      <c r="E2153" s="2"/>
      <c r="F2153" s="2"/>
      <c r="G2153" s="2"/>
      <c r="H2153" s="2"/>
    </row>
    <row r="2154" spans="2:8">
      <c r="B2154" s="2" t="s">
        <v>2776</v>
      </c>
      <c r="C2154" s="2">
        <v>40</v>
      </c>
      <c r="D2154" s="2" t="s">
        <v>625</v>
      </c>
      <c r="E2154" s="2"/>
      <c r="F2154" s="2"/>
      <c r="G2154" s="2"/>
      <c r="H2154" s="2"/>
    </row>
    <row r="2155" spans="2:8">
      <c r="B2155" s="2" t="s">
        <v>2777</v>
      </c>
      <c r="C2155" s="2">
        <v>22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49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51</v>
      </c>
      <c r="D2157" s="2" t="s">
        <v>625</v>
      </c>
      <c r="E2157" s="2"/>
      <c r="F2157" s="2"/>
      <c r="G2157" s="2"/>
      <c r="H2157" s="2"/>
    </row>
    <row r="2158" spans="2:8">
      <c r="B2158" s="2" t="s">
        <v>2780</v>
      </c>
      <c r="C2158" s="2">
        <v>59</v>
      </c>
      <c r="D2158" s="2" t="s">
        <v>625</v>
      </c>
      <c r="E2158" s="2"/>
      <c r="F2158" s="2"/>
      <c r="G2158" s="2"/>
      <c r="H2158" s="2"/>
    </row>
    <row r="2159" spans="2:8">
      <c r="B2159" s="2" t="s">
        <v>2781</v>
      </c>
      <c r="C2159" s="2">
        <v>24</v>
      </c>
      <c r="D2159" s="2" t="s">
        <v>625</v>
      </c>
      <c r="E2159" s="2"/>
      <c r="F2159" s="2"/>
      <c r="G2159" s="2"/>
      <c r="H2159" s="2"/>
    </row>
    <row r="2160" spans="2:8">
      <c r="B2160" s="2" t="s">
        <v>2782</v>
      </c>
      <c r="C2160" s="2">
        <v>41</v>
      </c>
      <c r="D2160" s="2" t="s">
        <v>625</v>
      </c>
      <c r="E2160" s="2"/>
      <c r="F2160" s="2"/>
      <c r="G2160" s="2"/>
      <c r="H2160" s="2"/>
    </row>
    <row r="2161" spans="2:8">
      <c r="B2161" s="2" t="s">
        <v>2783</v>
      </c>
      <c r="C2161" s="2">
        <v>46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19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57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43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27</v>
      </c>
      <c r="D2166" s="2" t="s">
        <v>625</v>
      </c>
      <c r="E2166" s="2"/>
      <c r="F2166" s="2"/>
      <c r="G2166" s="2"/>
      <c r="H2166" s="2"/>
    </row>
    <row r="2167" spans="2:8">
      <c r="B2167" s="2" t="s">
        <v>2789</v>
      </c>
      <c r="C2167" s="2">
        <v>25</v>
      </c>
      <c r="D2167" s="2" t="s">
        <v>625</v>
      </c>
      <c r="E2167" s="2"/>
      <c r="F2167" s="2"/>
      <c r="G2167" s="2"/>
      <c r="H2167" s="2"/>
    </row>
    <row r="2168" spans="2:8">
      <c r="B2168" s="2" t="s">
        <v>2790</v>
      </c>
      <c r="C2168" s="2">
        <v>21</v>
      </c>
      <c r="D2168" s="2" t="s">
        <v>625</v>
      </c>
      <c r="E2168" s="2"/>
      <c r="F2168" s="2"/>
      <c r="G2168" s="2"/>
      <c r="H2168" s="2"/>
    </row>
    <row r="2169" spans="2:8">
      <c r="B2169" s="2" t="s">
        <v>2791</v>
      </c>
      <c r="C2169" s="2">
        <v>18</v>
      </c>
      <c r="D2169" s="2" t="s">
        <v>625</v>
      </c>
      <c r="E2169" s="2"/>
      <c r="F2169" s="2"/>
      <c r="G2169" s="2"/>
      <c r="H2169" s="2"/>
    </row>
    <row r="2170" spans="2:8">
      <c r="B2170" s="2" t="s">
        <v>2792</v>
      </c>
      <c r="C2170" s="2">
        <v>20</v>
      </c>
      <c r="D2170" s="2" t="s">
        <v>625</v>
      </c>
      <c r="E2170" s="2"/>
      <c r="F2170" s="2"/>
      <c r="G2170" s="2"/>
      <c r="H2170" s="2"/>
    </row>
    <row r="2171" spans="2:8">
      <c r="B2171" s="2" t="s">
        <v>2793</v>
      </c>
      <c r="C2171" s="2">
        <v>22</v>
      </c>
      <c r="D2171" s="2" t="s">
        <v>625</v>
      </c>
      <c r="E2171" s="2"/>
      <c r="F2171" s="2"/>
      <c r="G2171" s="2"/>
      <c r="H2171" s="2"/>
    </row>
    <row r="2172" spans="2:8">
      <c r="B2172" s="2" t="s">
        <v>2794</v>
      </c>
      <c r="C2172" s="2">
        <v>23</v>
      </c>
      <c r="D2172" s="2" t="s">
        <v>625</v>
      </c>
      <c r="E2172" s="2"/>
      <c r="F2172" s="2"/>
      <c r="G2172" s="2"/>
      <c r="H2172" s="2"/>
    </row>
    <row r="2173" spans="2:8">
      <c r="B2173" s="2" t="s">
        <v>2795</v>
      </c>
      <c r="C2173" s="2">
        <v>27</v>
      </c>
      <c r="D2173" s="2" t="s">
        <v>625</v>
      </c>
      <c r="E2173" s="2"/>
      <c r="F2173" s="2"/>
      <c r="G2173" s="2"/>
      <c r="H2173" s="2"/>
    </row>
    <row r="2174" spans="2:8">
      <c r="B2174" s="2" t="s">
        <v>2796</v>
      </c>
      <c r="C2174" s="2">
        <v>27</v>
      </c>
      <c r="D2174" s="2" t="s">
        <v>625</v>
      </c>
      <c r="E2174" s="2"/>
      <c r="F2174" s="2"/>
      <c r="G2174" s="2"/>
      <c r="H2174" s="2"/>
    </row>
    <row r="2175" spans="2:8">
      <c r="B2175" s="2" t="s">
        <v>2797</v>
      </c>
      <c r="C2175" s="2">
        <v>28</v>
      </c>
      <c r="D2175" s="2" t="s">
        <v>625</v>
      </c>
      <c r="E2175" s="2"/>
      <c r="F2175" s="2"/>
      <c r="G2175" s="2"/>
      <c r="H2175" s="2"/>
    </row>
    <row r="2176" spans="2:8">
      <c r="B2176" s="2" t="s">
        <v>2798</v>
      </c>
      <c r="C2176" s="2">
        <v>23</v>
      </c>
      <c r="D2176" s="2" t="s">
        <v>625</v>
      </c>
      <c r="E2176" s="2"/>
      <c r="F2176" s="2"/>
      <c r="G2176" s="2"/>
      <c r="H2176" s="2"/>
    </row>
    <row r="2177" spans="2:8">
      <c r="B2177" s="2" t="s">
        <v>2799</v>
      </c>
      <c r="C2177" s="2">
        <v>15</v>
      </c>
      <c r="D2177" s="2" t="s">
        <v>625</v>
      </c>
      <c r="E2177" s="2"/>
      <c r="F2177" s="2"/>
      <c r="G2177" s="2"/>
      <c r="H2177" s="2"/>
    </row>
    <row r="2178" spans="2:8">
      <c r="B2178" s="2" t="s">
        <v>2800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22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21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55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51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40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31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25</v>
      </c>
      <c r="D2199" s="2" t="s">
        <v>625</v>
      </c>
      <c r="E2199" s="2"/>
      <c r="F2199" s="2"/>
      <c r="G2199" s="2"/>
      <c r="H2199" s="2"/>
    </row>
    <row r="2200" spans="2:8">
      <c r="B2200" s="2" t="s">
        <v>2822</v>
      </c>
      <c r="C2200" s="2">
        <v>19</v>
      </c>
      <c r="D2200" s="2" t="s">
        <v>625</v>
      </c>
      <c r="E2200" s="2"/>
      <c r="F2200" s="2"/>
      <c r="G2200" s="2"/>
      <c r="H2200" s="2"/>
    </row>
    <row r="2201" spans="2:8">
      <c r="B2201" s="2" t="s">
        <v>2823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44</v>
      </c>
      <c r="D2204" s="2" t="s">
        <v>625</v>
      </c>
      <c r="E2204" s="2"/>
      <c r="F2204" s="2"/>
      <c r="G2204" s="2"/>
      <c r="H2204" s="2"/>
    </row>
    <row r="2205" spans="2:8">
      <c r="B2205" s="2" t="s">
        <v>2827</v>
      </c>
      <c r="C2205" s="2">
        <v>45</v>
      </c>
      <c r="D2205" s="2" t="s">
        <v>625</v>
      </c>
      <c r="E2205" s="2"/>
      <c r="F2205" s="2"/>
      <c r="G2205" s="2"/>
      <c r="H2205" s="2"/>
    </row>
    <row r="2206" spans="2:8">
      <c r="B2206" s="2" t="s">
        <v>2828</v>
      </c>
      <c r="C2206" s="2">
        <v>51</v>
      </c>
      <c r="D2206" s="2" t="s">
        <v>625</v>
      </c>
      <c r="E2206" s="2"/>
      <c r="F2206" s="2"/>
      <c r="G2206" s="2"/>
      <c r="H2206" s="2"/>
    </row>
    <row r="2207" spans="2:8">
      <c r="B2207" s="2" t="s">
        <v>2829</v>
      </c>
      <c r="C2207" s="2">
        <v>57</v>
      </c>
      <c r="D2207" s="2" t="s">
        <v>625</v>
      </c>
      <c r="E2207" s="2"/>
      <c r="F2207" s="2"/>
      <c r="G2207" s="2"/>
      <c r="H2207" s="2"/>
    </row>
    <row r="2208" spans="2:8">
      <c r="B2208" s="2" t="s">
        <v>2830</v>
      </c>
      <c r="C2208" s="2">
        <v>59</v>
      </c>
      <c r="D2208" s="2" t="s">
        <v>625</v>
      </c>
      <c r="E2208" s="2"/>
      <c r="F2208" s="2"/>
      <c r="G2208" s="2"/>
      <c r="H2208" s="2"/>
    </row>
    <row r="2209" spans="2:8">
      <c r="B2209" s="2" t="s">
        <v>2831</v>
      </c>
      <c r="C2209" s="2">
        <v>52</v>
      </c>
      <c r="D2209" s="2" t="s">
        <v>625</v>
      </c>
      <c r="E2209" s="2"/>
      <c r="F2209" s="2"/>
      <c r="G2209" s="2"/>
      <c r="H2209" s="2"/>
    </row>
    <row r="2210" spans="2:8">
      <c r="B2210" s="2" t="s">
        <v>2832</v>
      </c>
      <c r="C2210" s="2">
        <v>56</v>
      </c>
      <c r="D2210" s="2" t="s">
        <v>625</v>
      </c>
      <c r="E2210" s="2"/>
      <c r="F2210" s="2"/>
      <c r="G2210" s="2"/>
      <c r="H2210" s="2"/>
    </row>
    <row r="2211" spans="2:8">
      <c r="B2211" s="2" t="s">
        <v>2833</v>
      </c>
      <c r="C2211" s="2">
        <v>57</v>
      </c>
      <c r="D2211" s="2" t="s">
        <v>625</v>
      </c>
      <c r="E2211" s="2"/>
      <c r="F2211" s="2"/>
      <c r="G2211" s="2"/>
      <c r="H2211" s="2"/>
    </row>
    <row r="2212" spans="2:8">
      <c r="B2212" s="2" t="s">
        <v>2834</v>
      </c>
      <c r="C2212" s="2">
        <v>19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33</v>
      </c>
      <c r="D2218" s="2" t="s">
        <v>625</v>
      </c>
      <c r="E2218" s="2"/>
      <c r="F2218" s="2"/>
      <c r="G2218" s="2"/>
      <c r="H2218" s="2"/>
    </row>
    <row r="2219" spans="2:8">
      <c r="B2219" s="2" t="s">
        <v>2841</v>
      </c>
      <c r="C2219" s="2">
        <v>37</v>
      </c>
      <c r="D2219" s="2" t="s">
        <v>625</v>
      </c>
      <c r="E2219" s="2"/>
      <c r="F2219" s="2"/>
      <c r="G2219" s="2"/>
      <c r="H2219" s="2"/>
    </row>
    <row r="2220" spans="2:8">
      <c r="B2220" s="2" t="s">
        <v>2842</v>
      </c>
      <c r="C2220" s="2">
        <v>40</v>
      </c>
      <c r="D2220" s="2" t="s">
        <v>625</v>
      </c>
      <c r="E2220" s="2"/>
      <c r="F2220" s="2"/>
      <c r="G2220" s="2"/>
      <c r="H2220" s="2"/>
    </row>
    <row r="2221" spans="2:8">
      <c r="B2221" s="2" t="s">
        <v>2843</v>
      </c>
      <c r="C2221" s="2">
        <v>44</v>
      </c>
      <c r="D2221" s="2" t="s">
        <v>625</v>
      </c>
      <c r="E2221" s="2"/>
      <c r="F2221" s="2"/>
      <c r="G2221" s="2"/>
      <c r="H2221" s="2"/>
    </row>
    <row r="2222" spans="2:8">
      <c r="B2222" s="2" t="s">
        <v>2844</v>
      </c>
      <c r="C2222" s="2">
        <v>50</v>
      </c>
      <c r="D2222" s="2" t="s">
        <v>625</v>
      </c>
      <c r="E2222" s="2"/>
      <c r="F2222" s="2"/>
      <c r="G2222" s="2"/>
      <c r="H2222" s="2"/>
    </row>
    <row r="2223" spans="2:8">
      <c r="B2223" s="2" t="s">
        <v>2845</v>
      </c>
      <c r="C2223" s="2">
        <v>47</v>
      </c>
      <c r="D2223" s="2" t="s">
        <v>625</v>
      </c>
      <c r="E2223" s="2"/>
      <c r="F2223" s="2"/>
      <c r="G2223" s="2"/>
      <c r="H2223" s="2"/>
    </row>
    <row r="2224" spans="2:8">
      <c r="B2224" s="2" t="s">
        <v>2846</v>
      </c>
      <c r="C2224" s="2">
        <v>52</v>
      </c>
      <c r="D2224" s="2" t="s">
        <v>625</v>
      </c>
      <c r="E2224" s="2"/>
      <c r="F2224" s="2"/>
      <c r="G2224" s="2"/>
      <c r="H2224" s="2"/>
    </row>
    <row r="2225" spans="2:8">
      <c r="B2225" s="2" t="s">
        <v>2847</v>
      </c>
      <c r="C2225" s="2">
        <v>57</v>
      </c>
      <c r="D2225" s="2" t="s">
        <v>625</v>
      </c>
      <c r="E2225" s="2"/>
      <c r="F2225" s="2"/>
      <c r="G2225" s="2"/>
      <c r="H2225" s="2"/>
    </row>
    <row r="2226" spans="2:8">
      <c r="B2226" s="2" t="s">
        <v>2848</v>
      </c>
      <c r="C2226" s="2">
        <v>61</v>
      </c>
      <c r="D2226" s="2" t="s">
        <v>625</v>
      </c>
      <c r="E2226" s="2"/>
      <c r="F2226" s="2"/>
      <c r="G2226" s="2"/>
      <c r="H2226" s="2"/>
    </row>
    <row r="2227" spans="2:8">
      <c r="B2227" s="2" t="s">
        <v>2849</v>
      </c>
      <c r="C2227" s="2">
        <v>70</v>
      </c>
      <c r="D2227" s="2" t="s">
        <v>625</v>
      </c>
      <c r="E2227" s="2"/>
      <c r="F2227" s="2"/>
      <c r="G2227" s="2"/>
      <c r="H2227" s="2"/>
    </row>
    <row r="2228" spans="2:8">
      <c r="B2228" s="2" t="s">
        <v>2850</v>
      </c>
      <c r="C2228" s="2">
        <v>83</v>
      </c>
      <c r="D2228" s="2" t="s">
        <v>625</v>
      </c>
      <c r="E2228" s="2"/>
      <c r="F2228" s="2"/>
      <c r="G2228" s="2"/>
      <c r="H2228" s="2"/>
    </row>
    <row r="2229" spans="2:8">
      <c r="B2229" s="2" t="s">
        <v>2851</v>
      </c>
      <c r="C2229" s="2">
        <v>40</v>
      </c>
      <c r="D2229" s="2" t="s">
        <v>625</v>
      </c>
      <c r="E2229" s="2"/>
      <c r="F2229" s="2"/>
      <c r="G2229" s="2"/>
      <c r="H2229" s="2"/>
    </row>
    <row r="2230" spans="2:8">
      <c r="B2230" s="2" t="s">
        <v>2852</v>
      </c>
      <c r="C2230" s="2">
        <v>41</v>
      </c>
      <c r="D2230" s="2" t="s">
        <v>625</v>
      </c>
      <c r="E2230" s="2"/>
      <c r="F2230" s="2"/>
      <c r="G2230" s="2"/>
      <c r="H2230" s="2"/>
    </row>
    <row r="2231" spans="2:8">
      <c r="B2231" s="2" t="s">
        <v>2853</v>
      </c>
      <c r="C2231" s="2">
        <v>43</v>
      </c>
      <c r="D2231" s="2" t="s">
        <v>625</v>
      </c>
      <c r="E2231" s="2"/>
      <c r="F2231" s="2"/>
      <c r="G2231" s="2"/>
      <c r="H2231" s="2"/>
    </row>
    <row r="2232" spans="2:8">
      <c r="B2232" s="2" t="s">
        <v>2854</v>
      </c>
      <c r="C2232" s="2">
        <v>48</v>
      </c>
      <c r="D2232" s="2" t="s">
        <v>625</v>
      </c>
      <c r="E2232" s="2"/>
      <c r="F2232" s="2"/>
      <c r="G2232" s="2"/>
      <c r="H2232" s="2"/>
    </row>
    <row r="2233" spans="2:8">
      <c r="B2233" s="2" t="s">
        <v>2855</v>
      </c>
      <c r="C2233" s="2">
        <v>56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44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43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42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41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41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40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38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48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22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50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48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47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45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46</v>
      </c>
      <c r="D2252" s="2" t="s">
        <v>625</v>
      </c>
      <c r="E2252" s="2"/>
      <c r="F2252" s="2"/>
      <c r="G2252" s="2"/>
      <c r="H2252" s="2"/>
    </row>
    <row r="2253" spans="2:8">
      <c r="B2253" s="2" t="s">
        <v>2875</v>
      </c>
      <c r="C2253" s="2">
        <v>48</v>
      </c>
      <c r="D2253" s="2" t="s">
        <v>625</v>
      </c>
      <c r="E2253" s="2"/>
      <c r="F2253" s="2"/>
      <c r="G2253" s="2"/>
      <c r="H2253" s="2"/>
    </row>
    <row r="2254" spans="2:8">
      <c r="B2254" s="2" t="s">
        <v>2876</v>
      </c>
      <c r="C2254" s="2">
        <v>49</v>
      </c>
      <c r="D2254" s="2" t="s">
        <v>625</v>
      </c>
      <c r="E2254" s="2"/>
      <c r="F2254" s="2"/>
      <c r="G2254" s="2"/>
      <c r="H2254" s="2"/>
    </row>
    <row r="2255" spans="2:8">
      <c r="B2255" s="2" t="s">
        <v>2877</v>
      </c>
      <c r="C2255" s="2">
        <v>24</v>
      </c>
      <c r="D2255" s="2" t="s">
        <v>625</v>
      </c>
      <c r="E2255" s="2"/>
      <c r="F2255" s="2"/>
      <c r="G2255" s="2"/>
      <c r="H2255" s="2"/>
    </row>
    <row r="2256" spans="2:8">
      <c r="B2256" s="2" t="s">
        <v>2878</v>
      </c>
      <c r="C2256" s="2">
        <v>17</v>
      </c>
      <c r="D2256" s="2" t="s">
        <v>625</v>
      </c>
      <c r="E2256" s="2"/>
      <c r="F2256" s="2"/>
      <c r="G2256" s="2"/>
      <c r="H2256" s="2"/>
    </row>
    <row r="2257" spans="2:8">
      <c r="B2257" s="2" t="s">
        <v>2879</v>
      </c>
      <c r="C2257" s="2">
        <v>21</v>
      </c>
      <c r="D2257" s="2" t="s">
        <v>625</v>
      </c>
      <c r="E2257" s="2"/>
      <c r="F2257" s="2"/>
      <c r="G2257" s="2"/>
      <c r="H2257" s="2"/>
    </row>
    <row r="2258" spans="2:8">
      <c r="B2258" s="2" t="s">
        <v>2880</v>
      </c>
      <c r="C2258" s="2">
        <v>16</v>
      </c>
      <c r="D2258" s="2" t="s">
        <v>625</v>
      </c>
      <c r="E2258" s="2"/>
      <c r="F2258" s="2"/>
      <c r="G2258" s="2"/>
      <c r="H2258" s="2"/>
    </row>
    <row r="2259" spans="2:8">
      <c r="B2259" s="2" t="s">
        <v>2881</v>
      </c>
      <c r="C2259" s="2">
        <v>27</v>
      </c>
      <c r="D2259" s="2" t="s">
        <v>625</v>
      </c>
      <c r="E2259" s="2"/>
      <c r="F2259" s="2"/>
      <c r="G2259" s="2"/>
      <c r="H2259" s="2"/>
    </row>
    <row r="2260" spans="2:8">
      <c r="B2260" s="2" t="s">
        <v>2882</v>
      </c>
      <c r="C2260" s="2">
        <v>22</v>
      </c>
      <c r="D2260" s="2" t="s">
        <v>625</v>
      </c>
      <c r="E2260" s="2"/>
      <c r="F2260" s="2"/>
      <c r="G2260" s="2"/>
      <c r="H2260" s="2"/>
    </row>
    <row r="2261" spans="2:8">
      <c r="B2261" s="2" t="s">
        <v>2883</v>
      </c>
      <c r="C2261" s="2">
        <v>21</v>
      </c>
      <c r="D2261" s="2" t="s">
        <v>625</v>
      </c>
      <c r="E2261" s="2"/>
      <c r="F2261" s="2"/>
      <c r="G2261" s="2"/>
      <c r="H2261" s="2"/>
    </row>
    <row r="2262" spans="2:8">
      <c r="B2262" s="2" t="s">
        <v>2884</v>
      </c>
      <c r="C2262" s="2">
        <v>19</v>
      </c>
      <c r="D2262" s="2" t="s">
        <v>625</v>
      </c>
      <c r="E2262" s="2"/>
      <c r="F2262" s="2"/>
      <c r="G2262" s="2"/>
      <c r="H2262" s="2"/>
    </row>
    <row r="2263" spans="2:8">
      <c r="B2263" s="2" t="s">
        <v>2885</v>
      </c>
      <c r="C2263" s="2">
        <v>34</v>
      </c>
      <c r="D2263" s="2" t="s">
        <v>625</v>
      </c>
      <c r="E2263" s="2"/>
      <c r="F2263" s="2"/>
      <c r="G2263" s="2"/>
      <c r="H2263" s="2"/>
    </row>
    <row r="2264" spans="2:8">
      <c r="B2264" s="2" t="s">
        <v>2886</v>
      </c>
      <c r="C2264" s="2">
        <v>38</v>
      </c>
      <c r="D2264" s="2" t="s">
        <v>625</v>
      </c>
      <c r="E2264" s="2"/>
      <c r="F2264" s="2"/>
      <c r="G2264" s="2"/>
      <c r="H2264" s="2"/>
    </row>
    <row r="2265" spans="2:8">
      <c r="B2265" s="2" t="s">
        <v>2887</v>
      </c>
      <c r="C2265" s="2">
        <v>41</v>
      </c>
      <c r="D2265" s="2" t="s">
        <v>625</v>
      </c>
      <c r="E2265" s="2"/>
      <c r="F2265" s="2"/>
      <c r="G2265" s="2"/>
      <c r="H2265" s="2"/>
    </row>
    <row r="2266" spans="2:8">
      <c r="B2266" s="2" t="s">
        <v>2888</v>
      </c>
      <c r="C2266" s="2">
        <v>40</v>
      </c>
      <c r="D2266" s="2" t="s">
        <v>625</v>
      </c>
      <c r="E2266" s="2"/>
      <c r="F2266" s="2"/>
      <c r="G2266" s="2"/>
      <c r="H2266" s="2"/>
    </row>
    <row r="2267" spans="2:8">
      <c r="B2267" s="2" t="s">
        <v>2889</v>
      </c>
      <c r="C2267" s="2">
        <v>49</v>
      </c>
      <c r="D2267" s="2" t="s">
        <v>625</v>
      </c>
      <c r="E2267" s="2"/>
      <c r="F2267" s="2"/>
      <c r="G2267" s="2"/>
      <c r="H2267" s="2"/>
    </row>
    <row r="2268" spans="2:8">
      <c r="B2268" s="2" t="s">
        <v>2890</v>
      </c>
      <c r="C2268" s="2">
        <v>26</v>
      </c>
      <c r="D2268" s="2" t="s">
        <v>625</v>
      </c>
      <c r="E2268" s="2"/>
      <c r="F2268" s="2"/>
      <c r="G2268" s="2"/>
      <c r="H2268" s="2"/>
    </row>
    <row r="2269" spans="2:8">
      <c r="B2269" s="2" t="s">
        <v>2891</v>
      </c>
      <c r="C2269" s="2">
        <v>24</v>
      </c>
      <c r="D2269" s="2" t="s">
        <v>625</v>
      </c>
      <c r="E2269" s="2"/>
      <c r="F2269" s="2"/>
      <c r="G2269" s="2"/>
      <c r="H2269" s="2"/>
    </row>
    <row r="2270" spans="2:8">
      <c r="B2270" s="2" t="s">
        <v>2892</v>
      </c>
      <c r="C2270" s="2">
        <v>28</v>
      </c>
      <c r="D2270" s="2" t="s">
        <v>625</v>
      </c>
      <c r="E2270" s="2"/>
      <c r="F2270" s="2"/>
      <c r="G2270" s="2"/>
      <c r="H2270" s="2"/>
    </row>
    <row r="2271" spans="2:8">
      <c r="B2271" s="2" t="s">
        <v>2893</v>
      </c>
      <c r="C2271" s="2">
        <v>54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46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36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64</v>
      </c>
      <c r="D2275" s="2" t="s">
        <v>625</v>
      </c>
      <c r="E2275" s="2"/>
      <c r="F2275" s="2"/>
      <c r="G2275" s="2"/>
      <c r="H2275" s="2"/>
    </row>
    <row r="2276" spans="2:8">
      <c r="B2276" s="2" t="s">
        <v>2898</v>
      </c>
      <c r="C2276" s="2">
        <v>28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46</v>
      </c>
      <c r="D2277" s="2" t="s">
        <v>625</v>
      </c>
      <c r="E2277" s="2"/>
      <c r="F2277" s="2"/>
      <c r="G2277" s="2"/>
      <c r="H2277" s="2"/>
    </row>
    <row r="2278" spans="2:8">
      <c r="B2278" s="2" t="s">
        <v>2900</v>
      </c>
      <c r="C2278" s="2">
        <v>40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23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13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23</v>
      </c>
      <c r="D2287" s="2" t="s">
        <v>625</v>
      </c>
      <c r="E2287" s="2"/>
      <c r="F2287" s="2"/>
      <c r="G2287" s="2"/>
      <c r="H2287" s="2"/>
    </row>
    <row r="2288" spans="2:8">
      <c r="B2288" s="2" t="s">
        <v>2910</v>
      </c>
      <c r="C2288" s="2">
        <v>23</v>
      </c>
      <c r="D2288" s="2" t="s">
        <v>625</v>
      </c>
      <c r="E2288" s="2"/>
      <c r="F2288" s="2"/>
      <c r="G2288" s="2"/>
      <c r="H2288" s="2"/>
    </row>
    <row r="2289" spans="2:8">
      <c r="B2289" s="2" t="s">
        <v>2911</v>
      </c>
      <c r="C2289" s="2">
        <v>18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34</v>
      </c>
      <c r="D2290" s="2" t="s">
        <v>625</v>
      </c>
      <c r="E2290" s="2"/>
      <c r="F2290" s="2"/>
      <c r="G2290" s="2"/>
      <c r="H2290" s="2"/>
    </row>
    <row r="2291" spans="2:8">
      <c r="B2291" s="2" t="s">
        <v>2913</v>
      </c>
      <c r="C2291" s="2">
        <v>37</v>
      </c>
      <c r="D2291" s="2" t="s">
        <v>625</v>
      </c>
      <c r="E2291" s="2"/>
      <c r="F2291" s="2"/>
      <c r="G2291" s="2"/>
      <c r="H2291" s="2"/>
    </row>
    <row r="2292" spans="2:8">
      <c r="B2292" s="2" t="s">
        <v>2914</v>
      </c>
      <c r="C2292" s="2">
        <v>43</v>
      </c>
      <c r="D2292" s="2" t="s">
        <v>625</v>
      </c>
      <c r="E2292" s="2"/>
      <c r="F2292" s="2"/>
      <c r="G2292" s="2"/>
      <c r="H2292" s="2"/>
    </row>
    <row r="2293" spans="2:8">
      <c r="B2293" s="2" t="s">
        <v>2915</v>
      </c>
      <c r="C2293" s="2">
        <v>47</v>
      </c>
      <c r="D2293" s="2" t="s">
        <v>625</v>
      </c>
      <c r="E2293" s="2"/>
      <c r="F2293" s="2"/>
      <c r="G2293" s="2"/>
      <c r="H2293" s="2"/>
    </row>
    <row r="2294" spans="2:8">
      <c r="B2294" s="2" t="s">
        <v>2916</v>
      </c>
      <c r="C2294" s="2">
        <v>50</v>
      </c>
      <c r="D2294" s="2" t="s">
        <v>625</v>
      </c>
      <c r="E2294" s="2"/>
      <c r="F2294" s="2"/>
      <c r="G2294" s="2"/>
      <c r="H2294" s="2"/>
    </row>
    <row r="2295" spans="2:8">
      <c r="B2295" s="2" t="s">
        <v>2917</v>
      </c>
      <c r="C2295" s="2">
        <v>41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40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37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37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39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36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52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46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45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43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43</v>
      </c>
      <c r="D2307" s="2" t="s">
        <v>625</v>
      </c>
      <c r="E2307" s="2"/>
      <c r="F2307" s="2"/>
      <c r="G2307" s="2"/>
      <c r="H2307" s="2"/>
    </row>
    <row r="2308" spans="2:8">
      <c r="B2308" s="2" t="s">
        <v>2930</v>
      </c>
      <c r="C2308" s="2">
        <v>45</v>
      </c>
      <c r="D2308" s="2" t="s">
        <v>625</v>
      </c>
      <c r="E2308" s="2"/>
      <c r="F2308" s="2"/>
      <c r="G2308" s="2"/>
      <c r="H2308" s="2"/>
    </row>
    <row r="2309" spans="2:8">
      <c r="B2309" s="2" t="s">
        <v>2931</v>
      </c>
      <c r="C2309" s="2">
        <v>21</v>
      </c>
      <c r="D2309" s="2" t="s">
        <v>625</v>
      </c>
      <c r="E2309" s="2"/>
      <c r="F2309" s="2"/>
      <c r="G2309" s="2"/>
      <c r="H2309" s="2"/>
    </row>
    <row r="2310" spans="2:8">
      <c r="B2310" s="2" t="s">
        <v>2932</v>
      </c>
      <c r="C2310" s="2">
        <v>26</v>
      </c>
      <c r="D2310" s="2" t="s">
        <v>625</v>
      </c>
      <c r="E2310" s="2"/>
      <c r="F2310" s="2"/>
      <c r="G2310" s="2"/>
      <c r="H2310" s="2"/>
    </row>
    <row r="2311" spans="2:8">
      <c r="B2311" s="2" t="s">
        <v>2933</v>
      </c>
      <c r="C2311" s="2">
        <v>35</v>
      </c>
      <c r="D2311" s="2" t="s">
        <v>625</v>
      </c>
      <c r="E2311" s="2"/>
      <c r="F2311" s="2"/>
      <c r="G2311" s="2"/>
      <c r="H2311" s="2"/>
    </row>
    <row r="2312" spans="2:8">
      <c r="B2312" s="2" t="s">
        <v>2934</v>
      </c>
      <c r="C2312" s="2">
        <v>34</v>
      </c>
      <c r="D2312" s="2" t="s">
        <v>625</v>
      </c>
      <c r="E2312" s="2"/>
      <c r="F2312" s="2"/>
      <c r="G2312" s="2"/>
      <c r="H2312" s="2"/>
    </row>
    <row r="2313" spans="2:8">
      <c r="B2313" s="2" t="s">
        <v>2935</v>
      </c>
      <c r="C2313" s="2">
        <v>37</v>
      </c>
      <c r="D2313" s="2" t="s">
        <v>625</v>
      </c>
      <c r="E2313" s="2"/>
      <c r="F2313" s="2"/>
      <c r="G2313" s="2"/>
      <c r="H2313" s="2"/>
    </row>
    <row r="2314" spans="2:8">
      <c r="B2314" s="2" t="s">
        <v>2936</v>
      </c>
      <c r="C2314" s="2">
        <v>68</v>
      </c>
      <c r="D2314" s="2" t="s">
        <v>625</v>
      </c>
      <c r="E2314" s="2"/>
      <c r="F2314" s="2"/>
      <c r="G2314" s="2"/>
      <c r="H2314" s="2"/>
    </row>
    <row r="2315" spans="2:8">
      <c r="B2315" s="2" t="s">
        <v>2937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70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54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59</v>
      </c>
      <c r="D2318" s="2" t="s">
        <v>625</v>
      </c>
      <c r="E2318" s="2"/>
      <c r="F2318" s="2"/>
      <c r="G2318" s="2"/>
      <c r="H2318" s="2"/>
    </row>
    <row r="2319" spans="2:8">
      <c r="B2319" s="2" t="s">
        <v>2941</v>
      </c>
      <c r="C2319" s="2">
        <v>65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16</v>
      </c>
      <c r="D2323" s="2" t="s">
        <v>625</v>
      </c>
      <c r="E2323" s="2"/>
      <c r="F2323" s="2"/>
      <c r="G2323" s="2"/>
      <c r="H2323" s="2"/>
    </row>
    <row r="2324" spans="2:8">
      <c r="B2324" s="2" t="s">
        <v>2946</v>
      </c>
      <c r="C2324" s="2">
        <v>22</v>
      </c>
      <c r="D2324" s="2" t="s">
        <v>625</v>
      </c>
      <c r="E2324" s="2"/>
      <c r="F2324" s="2"/>
      <c r="G2324" s="2"/>
      <c r="H2324" s="2"/>
    </row>
    <row r="2325" spans="2:8">
      <c r="B2325" s="2" t="s">
        <v>2947</v>
      </c>
      <c r="C2325" s="2">
        <v>26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29</v>
      </c>
      <c r="D2326" s="2" t="s">
        <v>625</v>
      </c>
      <c r="E2326" s="2"/>
      <c r="F2326" s="2"/>
      <c r="G2326" s="2"/>
      <c r="H2326" s="2"/>
    </row>
    <row r="2327" spans="2:8">
      <c r="B2327" s="2" t="s">
        <v>2949</v>
      </c>
      <c r="C2327" s="2">
        <v>31</v>
      </c>
      <c r="D2327" s="2" t="s">
        <v>625</v>
      </c>
      <c r="E2327" s="2"/>
      <c r="F2327" s="2"/>
      <c r="G2327" s="2"/>
      <c r="H2327" s="2"/>
    </row>
    <row r="2328" spans="2:8">
      <c r="B2328" s="2" t="s">
        <v>2950</v>
      </c>
      <c r="C2328" s="2">
        <v>31</v>
      </c>
      <c r="D2328" s="2" t="s">
        <v>625</v>
      </c>
      <c r="E2328" s="2"/>
      <c r="F2328" s="2"/>
      <c r="G2328" s="2"/>
      <c r="H2328" s="2"/>
    </row>
    <row r="2329" spans="2:8">
      <c r="B2329" s="2" t="s">
        <v>2951</v>
      </c>
      <c r="C2329" s="2">
        <v>32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37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44</v>
      </c>
      <c r="D2331" s="2" t="s">
        <v>19</v>
      </c>
      <c r="E2331" s="2"/>
      <c r="F2331" s="2"/>
      <c r="G2331" s="2"/>
      <c r="H2331" s="2"/>
    </row>
    <row r="2332" spans="2:8">
      <c r="B2332" s="2" t="s">
        <v>2954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2957</v>
      </c>
      <c r="C2335" s="2">
        <v>51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49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48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19</v>
      </c>
      <c r="D2338" s="2" t="s">
        <v>625</v>
      </c>
      <c r="E2338" s="2"/>
      <c r="F2338" s="2"/>
      <c r="G2338" s="2"/>
      <c r="H2338" s="2"/>
    </row>
    <row r="2339" spans="2:8">
      <c r="B2339" s="2" t="s">
        <v>2961</v>
      </c>
      <c r="C2339" s="2">
        <v>46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45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45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42</v>
      </c>
      <c r="D2342" s="2" t="s">
        <v>19</v>
      </c>
      <c r="E2342" s="2"/>
      <c r="F2342" s="2"/>
      <c r="G2342" s="2"/>
      <c r="H2342" s="2"/>
    </row>
    <row r="2343" spans="2:8">
      <c r="B2343" s="2" t="s">
        <v>2965</v>
      </c>
      <c r="C2343" s="2">
        <v>21</v>
      </c>
      <c r="D2343" s="2" t="s">
        <v>625</v>
      </c>
      <c r="E2343" s="2"/>
      <c r="F2343" s="2"/>
      <c r="G2343" s="2"/>
      <c r="H2343" s="2"/>
    </row>
    <row r="2344" spans="2:8">
      <c r="B2344" s="2" t="s">
        <v>2966</v>
      </c>
      <c r="C2344" s="2">
        <v>18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14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28</v>
      </c>
      <c r="D2346" s="2" t="s">
        <v>625</v>
      </c>
      <c r="E2346" s="2"/>
      <c r="F2346" s="2"/>
      <c r="G2346" s="2"/>
      <c r="H2346" s="2"/>
    </row>
    <row r="2347" spans="2:8">
      <c r="B2347" s="2" t="s">
        <v>2969</v>
      </c>
      <c r="C2347" s="2">
        <v>21</v>
      </c>
      <c r="D2347" s="2" t="s">
        <v>625</v>
      </c>
      <c r="E2347" s="2"/>
      <c r="F2347" s="2"/>
      <c r="G2347" s="2"/>
      <c r="H2347" s="2"/>
    </row>
    <row r="2348" spans="2:8">
      <c r="B2348" s="2" t="s">
        <v>2970</v>
      </c>
      <c r="C2348" s="2">
        <v>25</v>
      </c>
      <c r="D2348" s="2" t="s">
        <v>625</v>
      </c>
      <c r="E2348" s="2"/>
      <c r="F2348" s="2"/>
      <c r="G2348" s="2"/>
      <c r="H2348" s="2"/>
    </row>
    <row r="2349" spans="2:8">
      <c r="B2349" s="2" t="s">
        <v>2971</v>
      </c>
      <c r="C2349" s="2">
        <v>27</v>
      </c>
      <c r="D2349" s="2" t="s">
        <v>625</v>
      </c>
      <c r="E2349" s="2"/>
      <c r="F2349" s="2"/>
      <c r="G2349" s="2"/>
      <c r="H2349" s="2"/>
    </row>
    <row r="2350" spans="2:8">
      <c r="B2350" s="2" t="s">
        <v>2972</v>
      </c>
      <c r="C2350" s="2">
        <v>35</v>
      </c>
      <c r="D2350" s="2" t="s">
        <v>625</v>
      </c>
      <c r="E2350" s="2"/>
      <c r="F2350" s="2"/>
      <c r="G2350" s="2"/>
      <c r="H2350" s="2"/>
    </row>
    <row r="2351" spans="2:8">
      <c r="B2351" s="2" t="s">
        <v>2973</v>
      </c>
      <c r="C2351" s="2">
        <v>36</v>
      </c>
      <c r="D2351" s="2" t="s">
        <v>625</v>
      </c>
      <c r="E2351" s="2"/>
      <c r="F2351" s="2"/>
      <c r="G2351" s="2"/>
      <c r="H2351" s="2"/>
    </row>
    <row r="2352" spans="2:8">
      <c r="B2352" s="2" t="s">
        <v>2974</v>
      </c>
      <c r="C2352" s="2">
        <v>37</v>
      </c>
      <c r="D2352" s="2" t="s">
        <v>625</v>
      </c>
      <c r="E2352" s="2"/>
      <c r="F2352" s="2"/>
      <c r="G2352" s="2"/>
      <c r="H2352" s="2"/>
    </row>
    <row r="2353" spans="2:8">
      <c r="B2353" s="2" t="s">
        <v>2975</v>
      </c>
      <c r="C2353" s="2">
        <v>49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49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49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24</v>
      </c>
      <c r="D2356" s="2" t="s">
        <v>625</v>
      </c>
      <c r="E2356" s="2"/>
      <c r="F2356" s="2"/>
      <c r="G2356" s="2"/>
      <c r="H2356" s="2"/>
    </row>
    <row r="2357" spans="2:8">
      <c r="B2357" s="2" t="s">
        <v>2979</v>
      </c>
      <c r="C2357" s="2">
        <v>19</v>
      </c>
      <c r="D2357" s="2" t="s">
        <v>625</v>
      </c>
      <c r="E2357" s="2"/>
      <c r="F2357" s="2"/>
      <c r="G2357" s="2"/>
      <c r="H2357" s="2"/>
    </row>
    <row r="2358" spans="2:8">
      <c r="B2358" s="2" t="s">
        <v>2980</v>
      </c>
      <c r="C2358" s="2">
        <v>43</v>
      </c>
      <c r="D2358" s="2" t="s">
        <v>625</v>
      </c>
      <c r="E2358" s="2"/>
      <c r="F2358" s="2"/>
      <c r="G2358" s="2"/>
      <c r="H2358" s="2"/>
    </row>
    <row r="2359" spans="2:8">
      <c r="B2359" s="2" t="s">
        <v>2981</v>
      </c>
      <c r="C2359" s="2">
        <v>46</v>
      </c>
      <c r="D2359" s="2" t="s">
        <v>625</v>
      </c>
      <c r="E2359" s="2"/>
      <c r="F2359" s="2"/>
      <c r="G2359" s="2"/>
      <c r="H2359" s="2"/>
    </row>
    <row r="2360" spans="2:8">
      <c r="B2360" s="2" t="s">
        <v>2982</v>
      </c>
      <c r="C2360" s="2">
        <v>53</v>
      </c>
      <c r="D2360" s="2" t="s">
        <v>625</v>
      </c>
      <c r="E2360" s="2"/>
      <c r="F2360" s="2"/>
      <c r="G2360" s="2"/>
      <c r="H2360" s="2"/>
    </row>
    <row r="2361" spans="2:8">
      <c r="B2361" s="2" t="s">
        <v>2983</v>
      </c>
      <c r="C2361" s="2">
        <v>51</v>
      </c>
      <c r="D2361" s="2" t="s">
        <v>625</v>
      </c>
      <c r="E2361" s="2"/>
      <c r="F2361" s="2"/>
      <c r="G2361" s="2"/>
      <c r="H2361" s="2"/>
    </row>
    <row r="2362" spans="2:8">
      <c r="B2362" s="2" t="s">
        <v>2984</v>
      </c>
      <c r="C2362" s="2">
        <v>26</v>
      </c>
      <c r="D2362" s="2" t="s">
        <v>625</v>
      </c>
      <c r="E2362" s="2"/>
      <c r="F2362" s="2"/>
      <c r="G2362" s="2"/>
      <c r="H2362" s="2"/>
    </row>
    <row r="2363" spans="2:8">
      <c r="B2363" s="2" t="s">
        <v>2985</v>
      </c>
      <c r="C2363" s="2">
        <v>28</v>
      </c>
      <c r="D2363" s="2" t="s">
        <v>625</v>
      </c>
      <c r="E2363" s="2"/>
      <c r="F2363" s="2"/>
      <c r="G2363" s="2"/>
      <c r="H2363" s="2"/>
    </row>
    <row r="2364" spans="2:8">
      <c r="B2364" s="2" t="s">
        <v>2986</v>
      </c>
      <c r="C2364" s="2">
        <v>39</v>
      </c>
      <c r="D2364" s="2" t="s">
        <v>625</v>
      </c>
      <c r="E2364" s="2"/>
      <c r="F2364" s="2"/>
      <c r="G2364" s="2"/>
      <c r="H2364" s="2"/>
    </row>
    <row r="2365" spans="2:8">
      <c r="B2365" s="2" t="s">
        <v>2987</v>
      </c>
      <c r="C2365" s="2">
        <v>14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17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14</v>
      </c>
      <c r="D2367" s="2" t="s">
        <v>19</v>
      </c>
      <c r="E2367" s="2"/>
      <c r="F2367" s="2"/>
      <c r="G2367" s="2"/>
      <c r="H2367" s="2"/>
    </row>
    <row r="2368" spans="2:8">
      <c r="B2368" s="2" t="s">
        <v>2990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2991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2992</v>
      </c>
      <c r="C2370" s="2">
        <v>22</v>
      </c>
      <c r="D2370" s="2" t="s">
        <v>625</v>
      </c>
      <c r="E2370" s="2"/>
      <c r="F2370" s="2"/>
      <c r="G2370" s="2"/>
      <c r="H2370" s="2"/>
    </row>
    <row r="2371" spans="2:8">
      <c r="B2371" s="2" t="s">
        <v>2993</v>
      </c>
      <c r="C2371" s="2">
        <v>30</v>
      </c>
      <c r="D2371" s="2" t="s">
        <v>625</v>
      </c>
      <c r="E2371" s="2"/>
      <c r="F2371" s="2"/>
      <c r="G2371" s="2"/>
      <c r="H2371" s="2"/>
    </row>
    <row r="2372" spans="2:8">
      <c r="B2372" s="2" t="s">
        <v>2994</v>
      </c>
      <c r="C2372" s="2">
        <v>27</v>
      </c>
      <c r="D2372" s="2" t="s">
        <v>625</v>
      </c>
      <c r="E2372" s="2"/>
      <c r="F2372" s="2"/>
      <c r="G2372" s="2"/>
      <c r="H2372" s="2"/>
    </row>
    <row r="2373" spans="2:8">
      <c r="B2373" s="2" t="s">
        <v>2995</v>
      </c>
      <c r="C2373" s="2">
        <v>19</v>
      </c>
      <c r="D2373" s="2" t="s">
        <v>625</v>
      </c>
      <c r="E2373" s="2"/>
      <c r="F2373" s="2"/>
      <c r="G2373" s="2"/>
      <c r="H2373" s="2"/>
    </row>
    <row r="2374" spans="2:8">
      <c r="B2374" s="2" t="s">
        <v>2996</v>
      </c>
      <c r="C2374" s="2">
        <v>20</v>
      </c>
      <c r="D2374" s="2" t="s">
        <v>625</v>
      </c>
      <c r="E2374" s="2"/>
      <c r="F2374" s="2"/>
      <c r="G2374" s="2"/>
      <c r="H2374" s="2"/>
    </row>
    <row r="2375" spans="2:8">
      <c r="B2375" s="2" t="s">
        <v>2997</v>
      </c>
      <c r="C2375" s="2">
        <v>26</v>
      </c>
      <c r="D2375" s="2" t="s">
        <v>625</v>
      </c>
      <c r="E2375" s="2"/>
      <c r="F2375" s="2"/>
      <c r="G2375" s="2"/>
      <c r="H2375" s="2"/>
    </row>
    <row r="2376" spans="2:8">
      <c r="B2376" s="2" t="s">
        <v>2998</v>
      </c>
      <c r="C2376" s="2">
        <v>33</v>
      </c>
      <c r="D2376" s="2" t="s">
        <v>625</v>
      </c>
      <c r="E2376" s="2"/>
      <c r="F2376" s="2"/>
      <c r="G2376" s="2"/>
      <c r="H2376" s="2"/>
    </row>
    <row r="2377" spans="2:8">
      <c r="B2377" s="2" t="s">
        <v>2999</v>
      </c>
      <c r="C2377" s="2">
        <v>32</v>
      </c>
      <c r="D2377" s="2" t="s">
        <v>625</v>
      </c>
      <c r="E2377" s="2"/>
      <c r="F2377" s="2"/>
      <c r="G2377" s="2"/>
      <c r="H2377" s="2"/>
    </row>
    <row r="2378" spans="2:8">
      <c r="B2378" s="2" t="s">
        <v>3000</v>
      </c>
      <c r="C2378" s="2">
        <v>38</v>
      </c>
      <c r="D2378" s="2" t="s">
        <v>625</v>
      </c>
      <c r="E2378" s="2"/>
      <c r="F2378" s="2"/>
      <c r="G2378" s="2"/>
      <c r="H2378" s="2"/>
    </row>
    <row r="2379" spans="2:8">
      <c r="B2379" s="2" t="s">
        <v>3001</v>
      </c>
      <c r="C2379" s="2">
        <v>34</v>
      </c>
      <c r="D2379" s="2" t="s">
        <v>625</v>
      </c>
      <c r="E2379" s="2"/>
      <c r="F2379" s="2"/>
      <c r="G2379" s="2"/>
      <c r="H2379" s="2"/>
    </row>
    <row r="2380" spans="2:8">
      <c r="B2380" s="2" t="s">
        <v>3002</v>
      </c>
      <c r="C2380" s="2">
        <v>39</v>
      </c>
      <c r="D2380" s="2" t="s">
        <v>625</v>
      </c>
      <c r="E2380" s="2"/>
      <c r="F2380" s="2"/>
      <c r="G2380" s="2"/>
      <c r="H2380" s="2"/>
    </row>
    <row r="2381" spans="2:8">
      <c r="B2381" s="2" t="s">
        <v>3003</v>
      </c>
      <c r="C2381" s="2">
        <v>39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15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30</v>
      </c>
      <c r="D2390" s="2" t="s">
        <v>625</v>
      </c>
      <c r="E2390" s="2"/>
      <c r="F2390" s="2"/>
      <c r="G2390" s="2"/>
      <c r="H2390" s="2"/>
    </row>
    <row r="2391" spans="2:8">
      <c r="B2391" s="2" t="s">
        <v>3013</v>
      </c>
      <c r="C2391" s="2">
        <v>33</v>
      </c>
      <c r="D2391" s="2" t="s">
        <v>625</v>
      </c>
      <c r="E2391" s="2"/>
      <c r="F2391" s="2"/>
      <c r="G2391" s="2"/>
      <c r="H2391" s="2"/>
    </row>
    <row r="2392" spans="2:8">
      <c r="B2392" s="2" t="s">
        <v>3014</v>
      </c>
      <c r="C2392" s="2">
        <v>36</v>
      </c>
      <c r="D2392" s="2" t="s">
        <v>625</v>
      </c>
      <c r="E2392" s="2"/>
      <c r="F2392" s="2"/>
      <c r="G2392" s="2"/>
      <c r="H2392" s="2"/>
    </row>
    <row r="2393" spans="2:8">
      <c r="B2393" s="2" t="s">
        <v>3015</v>
      </c>
      <c r="C2393" s="2">
        <v>24</v>
      </c>
      <c r="D2393" s="2" t="s">
        <v>625</v>
      </c>
      <c r="E2393" s="2"/>
      <c r="F2393" s="2"/>
      <c r="G2393" s="2"/>
      <c r="H2393" s="2"/>
    </row>
    <row r="2394" spans="2:8">
      <c r="B2394" s="2" t="s">
        <v>3016</v>
      </c>
      <c r="C2394" s="2">
        <v>19</v>
      </c>
      <c r="D2394" s="2" t="s">
        <v>625</v>
      </c>
      <c r="E2394" s="2"/>
      <c r="F2394" s="2"/>
      <c r="G2394" s="2"/>
      <c r="H2394" s="2"/>
    </row>
    <row r="2395" spans="2:8">
      <c r="B2395" s="2" t="s">
        <v>3017</v>
      </c>
      <c r="C2395" s="2">
        <v>35</v>
      </c>
      <c r="D2395" s="2" t="s">
        <v>625</v>
      </c>
      <c r="E2395" s="2"/>
      <c r="F2395" s="2"/>
      <c r="G2395" s="2"/>
      <c r="H2395" s="2"/>
    </row>
    <row r="2396" spans="2:8">
      <c r="B2396" s="2" t="s">
        <v>3018</v>
      </c>
      <c r="C2396" s="2">
        <v>41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49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47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57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61</v>
      </c>
      <c r="D2400" s="2" t="s">
        <v>625</v>
      </c>
      <c r="E2400" s="2"/>
      <c r="F2400" s="2"/>
      <c r="G2400" s="2"/>
      <c r="H2400" s="2"/>
    </row>
    <row r="2401" spans="2:8">
      <c r="B2401" s="2" t="s">
        <v>3023</v>
      </c>
      <c r="C2401" s="2">
        <v>63</v>
      </c>
      <c r="D2401" s="2" t="s">
        <v>625</v>
      </c>
      <c r="E2401" s="2"/>
      <c r="F2401" s="2"/>
      <c r="G2401" s="2"/>
      <c r="H2401" s="2"/>
    </row>
    <row r="2402" spans="2:8">
      <c r="B2402" s="2" t="s">
        <v>3024</v>
      </c>
      <c r="C2402" s="2">
        <v>53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38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48</v>
      </c>
      <c r="D2405" s="2" t="s">
        <v>625</v>
      </c>
      <c r="E2405" s="2"/>
      <c r="F2405" s="2"/>
      <c r="G2405" s="2"/>
      <c r="H2405" s="2"/>
    </row>
    <row r="2406" spans="2:8">
      <c r="B2406" s="2" t="s">
        <v>3028</v>
      </c>
      <c r="C2406" s="2">
        <v>55</v>
      </c>
      <c r="D2406" s="2" t="s">
        <v>625</v>
      </c>
      <c r="E2406" s="2"/>
      <c r="F2406" s="2"/>
      <c r="G2406" s="2"/>
      <c r="H2406" s="2"/>
    </row>
    <row r="2407" spans="2:8">
      <c r="B2407" s="2" t="s">
        <v>3029</v>
      </c>
      <c r="C2407" s="2">
        <v>59</v>
      </c>
      <c r="D2407" s="2" t="s">
        <v>625</v>
      </c>
      <c r="E2407" s="2"/>
      <c r="F2407" s="2"/>
      <c r="G2407" s="2"/>
      <c r="H2407" s="2"/>
    </row>
    <row r="2408" spans="2:8">
      <c r="B2408" s="2" t="s">
        <v>3030</v>
      </c>
      <c r="C2408" s="2">
        <v>62</v>
      </c>
      <c r="D2408" s="2" t="s">
        <v>625</v>
      </c>
      <c r="E2408" s="2"/>
      <c r="F2408" s="2"/>
      <c r="G2408" s="2"/>
      <c r="H2408" s="2"/>
    </row>
    <row r="2409" spans="2:8">
      <c r="B2409" s="2" t="s">
        <v>3031</v>
      </c>
      <c r="C2409" s="2">
        <v>66</v>
      </c>
      <c r="D2409" s="2" t="s">
        <v>625</v>
      </c>
      <c r="E2409" s="2"/>
      <c r="F2409" s="2"/>
      <c r="G2409" s="2"/>
      <c r="H2409" s="2"/>
    </row>
    <row r="2410" spans="2:8">
      <c r="B2410" s="2" t="s">
        <v>3032</v>
      </c>
      <c r="C2410" s="2">
        <v>19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15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20</v>
      </c>
      <c r="D2414" s="2" t="s">
        <v>625</v>
      </c>
      <c r="E2414" s="2"/>
      <c r="F2414" s="2"/>
      <c r="G2414" s="2"/>
      <c r="H2414" s="2"/>
    </row>
    <row r="2415" spans="2:8">
      <c r="B2415" s="2" t="s">
        <v>3037</v>
      </c>
      <c r="C2415" s="2">
        <v>24</v>
      </c>
      <c r="D2415" s="2" t="s">
        <v>625</v>
      </c>
      <c r="E2415" s="2"/>
      <c r="F2415" s="2"/>
      <c r="G2415" s="2"/>
      <c r="H2415" s="2"/>
    </row>
    <row r="2416" spans="2:8">
      <c r="B2416" s="2" t="s">
        <v>3038</v>
      </c>
      <c r="C2416" s="2">
        <v>29</v>
      </c>
      <c r="D2416" s="2" t="s">
        <v>625</v>
      </c>
      <c r="E2416" s="2"/>
      <c r="F2416" s="2"/>
      <c r="G2416" s="2"/>
      <c r="H2416" s="2"/>
    </row>
    <row r="2417" spans="2:8">
      <c r="B2417" s="2" t="s">
        <v>3039</v>
      </c>
      <c r="C2417" s="2">
        <v>32</v>
      </c>
      <c r="D2417" s="2" t="s">
        <v>625</v>
      </c>
      <c r="E2417" s="2"/>
      <c r="F2417" s="2"/>
      <c r="G2417" s="2"/>
      <c r="H2417" s="2"/>
    </row>
    <row r="2418" spans="2:8">
      <c r="B2418" s="2" t="s">
        <v>3040</v>
      </c>
      <c r="C2418" s="2">
        <v>36</v>
      </c>
      <c r="D2418" s="2" t="s">
        <v>625</v>
      </c>
      <c r="E2418" s="2"/>
      <c r="F2418" s="2"/>
      <c r="G2418" s="2"/>
      <c r="H2418" s="2"/>
    </row>
    <row r="2419" spans="2:8">
      <c r="B2419" s="2" t="s">
        <v>3041</v>
      </c>
      <c r="C2419" s="2">
        <v>49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49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47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45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43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41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37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27</v>
      </c>
      <c r="D2429" s="2" t="s">
        <v>625</v>
      </c>
      <c r="E2429" s="2"/>
      <c r="F2429" s="2"/>
      <c r="G2429" s="2"/>
      <c r="H2429" s="2"/>
    </row>
    <row r="2430" spans="2:8">
      <c r="B2430" s="2" t="s">
        <v>3052</v>
      </c>
      <c r="C2430" s="2">
        <v>35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13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16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25</v>
      </c>
      <c r="D2434" s="2" t="s">
        <v>625</v>
      </c>
      <c r="E2434" s="2"/>
      <c r="F2434" s="2"/>
      <c r="G2434" s="2"/>
      <c r="H2434" s="2"/>
    </row>
    <row r="2435" spans="2:8">
      <c r="B2435" s="2" t="s">
        <v>3057</v>
      </c>
      <c r="C2435" s="2">
        <v>47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42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39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26</v>
      </c>
      <c r="D2445" s="2" t="s">
        <v>625</v>
      </c>
      <c r="E2445" s="2"/>
      <c r="F2445" s="2"/>
      <c r="G2445" s="2"/>
      <c r="H2445" s="2"/>
    </row>
    <row r="2446" spans="2:8">
      <c r="B2446" s="2" t="s">
        <v>3068</v>
      </c>
      <c r="C2446" s="2">
        <v>16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22</v>
      </c>
      <c r="D2447" s="2" t="s">
        <v>625</v>
      </c>
      <c r="E2447" s="2"/>
      <c r="F2447" s="2"/>
      <c r="G2447" s="2"/>
      <c r="H2447" s="2"/>
    </row>
    <row r="2448" spans="2:8">
      <c r="B2448" s="2" t="s">
        <v>3070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40</v>
      </c>
      <c r="D2453" s="2" t="s">
        <v>625</v>
      </c>
      <c r="E2453" s="2"/>
      <c r="F2453" s="2"/>
      <c r="G2453" s="2"/>
      <c r="H2453" s="2"/>
    </row>
    <row r="2454" spans="2:8">
      <c r="B2454" s="2" t="s">
        <v>3076</v>
      </c>
      <c r="C2454" s="2">
        <v>45</v>
      </c>
      <c r="D2454" s="2" t="s">
        <v>625</v>
      </c>
      <c r="E2454" s="2"/>
      <c r="F2454" s="2"/>
      <c r="G2454" s="2"/>
      <c r="H2454" s="2"/>
    </row>
    <row r="2455" spans="2:8">
      <c r="B2455" s="2" t="s">
        <v>3077</v>
      </c>
      <c r="C2455" s="2">
        <v>51</v>
      </c>
      <c r="D2455" s="2" t="s">
        <v>625</v>
      </c>
      <c r="E2455" s="2"/>
      <c r="F2455" s="2"/>
      <c r="G2455" s="2"/>
      <c r="H2455" s="2"/>
    </row>
    <row r="2456" spans="2:8">
      <c r="B2456" s="2" t="s">
        <v>3078</v>
      </c>
      <c r="C2456" s="2">
        <v>53</v>
      </c>
      <c r="D2456" s="2" t="s">
        <v>625</v>
      </c>
      <c r="E2456" s="2"/>
      <c r="F2456" s="2"/>
      <c r="G2456" s="2"/>
      <c r="H2456" s="2"/>
    </row>
    <row r="2457" spans="2:8">
      <c r="B2457" s="2" t="s">
        <v>3079</v>
      </c>
      <c r="C2457" s="2">
        <v>49</v>
      </c>
      <c r="D2457" s="2" t="s">
        <v>625</v>
      </c>
      <c r="E2457" s="2"/>
      <c r="F2457" s="2"/>
      <c r="G2457" s="2"/>
      <c r="H2457" s="2"/>
    </row>
    <row r="2458" spans="2:8">
      <c r="B2458" s="2" t="s">
        <v>3080</v>
      </c>
      <c r="C2458" s="2">
        <v>54</v>
      </c>
      <c r="D2458" s="2" t="s">
        <v>625</v>
      </c>
      <c r="E2458" s="2"/>
      <c r="F2458" s="2"/>
      <c r="G2458" s="2"/>
      <c r="H2458" s="2"/>
    </row>
    <row r="2459" spans="2:8">
      <c r="B2459" s="2" t="s">
        <v>3081</v>
      </c>
      <c r="C2459" s="2">
        <v>26</v>
      </c>
      <c r="D2459" s="2" t="s">
        <v>625</v>
      </c>
      <c r="E2459" s="2"/>
      <c r="F2459" s="2"/>
      <c r="G2459" s="2"/>
      <c r="H2459" s="2"/>
    </row>
    <row r="2460" spans="2:8">
      <c r="B2460" s="2" t="s">
        <v>3082</v>
      </c>
      <c r="C2460" s="2">
        <v>29</v>
      </c>
      <c r="D2460" s="2" t="s">
        <v>625</v>
      </c>
      <c r="E2460" s="2"/>
      <c r="F2460" s="2"/>
      <c r="G2460" s="2"/>
      <c r="H2460" s="2"/>
    </row>
    <row r="2461" spans="2:8">
      <c r="B2461" s="2" t="s">
        <v>3083</v>
      </c>
      <c r="C2461" s="2">
        <v>31</v>
      </c>
      <c r="D2461" s="2" t="s">
        <v>625</v>
      </c>
      <c r="E2461" s="2"/>
      <c r="F2461" s="2"/>
      <c r="G2461" s="2"/>
      <c r="H2461" s="2"/>
    </row>
    <row r="2462" spans="2:8">
      <c r="B2462" s="2" t="s">
        <v>3084</v>
      </c>
      <c r="C2462" s="2">
        <v>40</v>
      </c>
      <c r="D2462" s="2" t="s">
        <v>625</v>
      </c>
      <c r="E2462" s="2"/>
      <c r="F2462" s="2"/>
      <c r="G2462" s="2"/>
      <c r="H2462" s="2"/>
    </row>
    <row r="2463" spans="2:8">
      <c r="B2463" s="2" t="s">
        <v>3085</v>
      </c>
      <c r="C2463" s="2">
        <v>44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37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36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32</v>
      </c>
      <c r="D2474" s="2" t="s">
        <v>625</v>
      </c>
      <c r="E2474" s="2"/>
      <c r="F2474" s="2"/>
      <c r="G2474" s="2"/>
      <c r="H2474" s="2"/>
    </row>
    <row r="2475" spans="2:8">
      <c r="B2475" s="2" t="s">
        <v>3097</v>
      </c>
      <c r="C2475" s="2">
        <v>32</v>
      </c>
      <c r="D2475" s="2" t="s">
        <v>625</v>
      </c>
      <c r="E2475" s="2"/>
      <c r="F2475" s="2"/>
      <c r="G2475" s="2"/>
      <c r="H2475" s="2"/>
    </row>
    <row r="2476" spans="2:8">
      <c r="B2476" s="2" t="s">
        <v>3098</v>
      </c>
      <c r="C2476" s="2">
        <v>33</v>
      </c>
      <c r="D2476" s="2" t="s">
        <v>625</v>
      </c>
      <c r="E2476" s="2"/>
      <c r="F2476" s="2"/>
      <c r="G2476" s="2"/>
      <c r="H2476" s="2"/>
    </row>
    <row r="2477" spans="2:8">
      <c r="B2477" s="2" t="s">
        <v>3099</v>
      </c>
      <c r="C2477" s="2">
        <v>34</v>
      </c>
      <c r="D2477" s="2" t="s">
        <v>625</v>
      </c>
      <c r="E2477" s="2"/>
      <c r="F2477" s="2"/>
      <c r="G2477" s="2"/>
      <c r="H2477" s="2"/>
    </row>
    <row r="2478" spans="2:8">
      <c r="B2478" s="2" t="s">
        <v>3100</v>
      </c>
      <c r="C2478" s="2">
        <v>36</v>
      </c>
      <c r="D2478" s="2" t="s">
        <v>625</v>
      </c>
      <c r="E2478" s="2"/>
      <c r="F2478" s="2"/>
      <c r="G2478" s="2"/>
      <c r="H2478" s="2"/>
    </row>
    <row r="2479" spans="2:8">
      <c r="B2479" s="2" t="s">
        <v>3101</v>
      </c>
      <c r="C2479" s="2">
        <v>39</v>
      </c>
      <c r="D2479" s="2" t="s">
        <v>625</v>
      </c>
      <c r="E2479" s="2"/>
      <c r="F2479" s="2"/>
      <c r="G2479" s="2"/>
      <c r="H2479" s="2"/>
    </row>
    <row r="2480" spans="2:8">
      <c r="B2480" s="2" t="s">
        <v>3102</v>
      </c>
      <c r="C2480" s="2">
        <v>41</v>
      </c>
      <c r="D2480" s="2" t="s">
        <v>625</v>
      </c>
      <c r="E2480" s="2"/>
      <c r="F2480" s="2"/>
      <c r="G2480" s="2"/>
      <c r="H2480" s="2"/>
    </row>
    <row r="2481" spans="2:8">
      <c r="B2481" s="2" t="s">
        <v>3103</v>
      </c>
      <c r="C2481" s="2">
        <v>39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38</v>
      </c>
      <c r="D2485" s="2" t="s">
        <v>625</v>
      </c>
      <c r="E2485" s="2"/>
      <c r="F2485" s="2"/>
      <c r="G2485" s="2"/>
      <c r="H2485" s="2"/>
    </row>
    <row r="2486" spans="2:8">
      <c r="B2486" s="2" t="s">
        <v>3108</v>
      </c>
      <c r="C2486" s="2">
        <v>45</v>
      </c>
      <c r="D2486" s="2" t="s">
        <v>625</v>
      </c>
      <c r="E2486" s="2"/>
      <c r="F2486" s="2"/>
      <c r="G2486" s="2"/>
      <c r="H2486" s="2"/>
    </row>
    <row r="2487" spans="2:8">
      <c r="B2487" s="2" t="s">
        <v>3109</v>
      </c>
      <c r="C2487" s="2">
        <v>50</v>
      </c>
      <c r="D2487" s="2" t="s">
        <v>625</v>
      </c>
      <c r="E2487" s="2"/>
      <c r="F2487" s="2"/>
      <c r="G2487" s="2"/>
      <c r="H2487" s="2"/>
    </row>
    <row r="2488" spans="2:8">
      <c r="B2488" s="2" t="s">
        <v>3110</v>
      </c>
      <c r="C2488" s="2">
        <v>47</v>
      </c>
      <c r="D2488" s="2" t="s">
        <v>625</v>
      </c>
      <c r="E2488" s="2"/>
      <c r="F2488" s="2"/>
      <c r="G2488" s="2"/>
      <c r="H2488" s="2"/>
    </row>
    <row r="2489" spans="2:8">
      <c r="B2489" s="2" t="s">
        <v>3111</v>
      </c>
      <c r="C2489" s="2">
        <v>37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40</v>
      </c>
      <c r="D2490" s="2" t="s">
        <v>625</v>
      </c>
      <c r="E2490" s="2"/>
      <c r="F2490" s="2"/>
      <c r="G2490" s="2"/>
      <c r="H2490" s="2"/>
    </row>
    <row r="2491" spans="2:8">
      <c r="B2491" s="2" t="s">
        <v>3113</v>
      </c>
      <c r="C2491" s="2">
        <v>43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45</v>
      </c>
      <c r="D2492" s="2" t="s">
        <v>625</v>
      </c>
      <c r="E2492" s="2"/>
      <c r="F2492" s="2"/>
      <c r="G2492" s="2"/>
      <c r="H2492" s="2"/>
    </row>
    <row r="2493" spans="2:8">
      <c r="B2493" s="2" t="s">
        <v>3115</v>
      </c>
      <c r="C2493" s="2">
        <v>47</v>
      </c>
      <c r="D2493" s="2" t="s">
        <v>625</v>
      </c>
      <c r="E2493" s="2"/>
      <c r="F2493" s="2"/>
      <c r="G2493" s="2"/>
      <c r="H2493" s="2"/>
    </row>
    <row r="2494" spans="2:8">
      <c r="B2494" s="2" t="s">
        <v>3116</v>
      </c>
      <c r="C2494" s="2">
        <v>50</v>
      </c>
      <c r="D2494" s="2" t="s">
        <v>625</v>
      </c>
      <c r="E2494" s="2"/>
      <c r="F2494" s="2"/>
      <c r="G2494" s="2"/>
      <c r="H2494" s="2"/>
    </row>
    <row r="2495" spans="2:8">
      <c r="B2495" s="2" t="s">
        <v>3117</v>
      </c>
      <c r="C2495" s="2">
        <v>50</v>
      </c>
      <c r="D2495" s="2" t="s">
        <v>625</v>
      </c>
      <c r="E2495" s="2"/>
      <c r="F2495" s="2"/>
      <c r="G2495" s="2"/>
      <c r="H2495" s="2"/>
    </row>
    <row r="2496" spans="2:8">
      <c r="B2496" s="2" t="s">
        <v>3118</v>
      </c>
      <c r="C2496" s="2">
        <v>51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44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39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37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17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15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14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12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16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16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17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21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16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22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56</v>
      </c>
      <c r="D2518" s="2" t="s">
        <v>625</v>
      </c>
      <c r="E2518" s="2"/>
      <c r="F2518" s="2"/>
      <c r="G2518" s="2"/>
      <c r="H2518" s="2"/>
    </row>
    <row r="2519" spans="2:8">
      <c r="B2519" s="2" t="s">
        <v>3141</v>
      </c>
      <c r="C2519" s="2">
        <v>27</v>
      </c>
      <c r="D2519" s="2" t="s">
        <v>625</v>
      </c>
      <c r="E2519" s="2"/>
      <c r="F2519" s="2"/>
      <c r="G2519" s="2"/>
      <c r="H2519" s="2"/>
    </row>
    <row r="2520" spans="2:8">
      <c r="B2520" s="2" t="s">
        <v>3142</v>
      </c>
      <c r="C2520" s="2">
        <v>42</v>
      </c>
      <c r="D2520" s="2" t="s">
        <v>625</v>
      </c>
      <c r="E2520" s="2"/>
      <c r="F2520" s="2"/>
      <c r="G2520" s="2"/>
      <c r="H2520" s="2"/>
    </row>
    <row r="2521" spans="2:8">
      <c r="B2521" s="2" t="s">
        <v>3143</v>
      </c>
      <c r="C2521" s="2">
        <v>48</v>
      </c>
      <c r="D2521" s="2" t="s">
        <v>625</v>
      </c>
      <c r="E2521" s="2"/>
      <c r="F2521" s="2"/>
      <c r="G2521" s="2"/>
      <c r="H2521" s="2"/>
    </row>
    <row r="2522" spans="2:8">
      <c r="B2522" s="2" t="s">
        <v>3144</v>
      </c>
      <c r="C2522" s="2">
        <v>49</v>
      </c>
      <c r="D2522" s="2" t="s">
        <v>625</v>
      </c>
      <c r="E2522" s="2"/>
      <c r="F2522" s="2"/>
      <c r="G2522" s="2"/>
      <c r="H2522" s="2"/>
    </row>
    <row r="2523" spans="2:8">
      <c r="B2523" s="2" t="s">
        <v>3145</v>
      </c>
      <c r="C2523" s="2">
        <v>28</v>
      </c>
      <c r="D2523" s="2" t="s">
        <v>625</v>
      </c>
      <c r="E2523" s="2"/>
      <c r="F2523" s="2"/>
      <c r="G2523" s="2"/>
      <c r="H2523" s="2"/>
    </row>
    <row r="2524" spans="2:8">
      <c r="B2524" s="2" t="s">
        <v>3146</v>
      </c>
      <c r="C2524" s="2">
        <v>29</v>
      </c>
      <c r="D2524" s="2" t="s">
        <v>625</v>
      </c>
      <c r="E2524" s="2"/>
      <c r="F2524" s="2"/>
      <c r="G2524" s="2"/>
      <c r="H2524" s="2"/>
    </row>
    <row r="2525" spans="2:8">
      <c r="B2525" s="2" t="s">
        <v>3147</v>
      </c>
      <c r="C2525" s="2">
        <v>32</v>
      </c>
      <c r="D2525" s="2" t="s">
        <v>625</v>
      </c>
      <c r="E2525" s="2"/>
      <c r="F2525" s="2"/>
      <c r="G2525" s="2"/>
      <c r="H2525" s="2"/>
    </row>
    <row r="2526" spans="2:8">
      <c r="B2526" s="2" t="s">
        <v>3148</v>
      </c>
      <c r="C2526" s="2">
        <v>34</v>
      </c>
      <c r="D2526" s="2" t="s">
        <v>625</v>
      </c>
      <c r="E2526" s="2"/>
      <c r="F2526" s="2"/>
      <c r="G2526" s="2"/>
      <c r="H2526" s="2"/>
    </row>
    <row r="2527" spans="2:8">
      <c r="B2527" s="2" t="s">
        <v>3149</v>
      </c>
      <c r="C2527" s="2">
        <v>37</v>
      </c>
      <c r="D2527" s="2" t="s">
        <v>625</v>
      </c>
      <c r="E2527" s="2"/>
      <c r="F2527" s="2"/>
      <c r="G2527" s="2"/>
      <c r="H2527" s="2"/>
    </row>
    <row r="2528" spans="2:8">
      <c r="B2528" s="2" t="s">
        <v>3150</v>
      </c>
      <c r="C2528" s="2">
        <v>40</v>
      </c>
      <c r="D2528" s="2" t="s">
        <v>625</v>
      </c>
      <c r="E2528" s="2"/>
      <c r="F2528" s="2"/>
      <c r="G2528" s="2"/>
      <c r="H2528" s="2"/>
    </row>
    <row r="2529" spans="2:8">
      <c r="B2529" s="2" t="s">
        <v>3151</v>
      </c>
      <c r="C2529" s="2">
        <v>43</v>
      </c>
      <c r="D2529" s="2" t="s">
        <v>625</v>
      </c>
      <c r="E2529" s="2"/>
      <c r="F2529" s="2"/>
      <c r="G2529" s="2"/>
      <c r="H2529" s="2"/>
    </row>
    <row r="2530" spans="2:8">
      <c r="B2530" s="2" t="s">
        <v>3152</v>
      </c>
      <c r="C2530" s="2">
        <v>45</v>
      </c>
      <c r="D2530" s="2" t="s">
        <v>625</v>
      </c>
      <c r="E2530" s="2"/>
      <c r="F2530" s="2"/>
      <c r="G2530" s="2"/>
      <c r="H2530" s="2"/>
    </row>
    <row r="2531" spans="2:8">
      <c r="B2531" s="2" t="s">
        <v>3153</v>
      </c>
      <c r="C2531" s="2">
        <v>47</v>
      </c>
      <c r="D2531" s="2" t="s">
        <v>625</v>
      </c>
      <c r="E2531" s="2"/>
      <c r="F2531" s="2"/>
      <c r="G2531" s="2"/>
      <c r="H2531" s="2"/>
    </row>
    <row r="2532" spans="2:8">
      <c r="B2532" s="2" t="s">
        <v>3154</v>
      </c>
      <c r="C2532" s="2">
        <v>59</v>
      </c>
      <c r="D2532" s="2" t="s">
        <v>625</v>
      </c>
      <c r="E2532" s="2"/>
      <c r="F2532" s="2"/>
      <c r="G2532" s="2"/>
      <c r="H2532" s="2"/>
    </row>
    <row r="2533" spans="2:8">
      <c r="B2533" s="2" t="s">
        <v>3155</v>
      </c>
      <c r="C2533" s="2">
        <v>60</v>
      </c>
      <c r="D2533" s="2" t="s">
        <v>625</v>
      </c>
      <c r="E2533" s="2"/>
      <c r="F2533" s="2"/>
      <c r="G2533" s="2"/>
      <c r="H2533" s="2"/>
    </row>
    <row r="2534" spans="2:8">
      <c r="B2534" s="2" t="s">
        <v>3156</v>
      </c>
      <c r="C2534" s="2">
        <v>60</v>
      </c>
      <c r="D2534" s="2" t="s">
        <v>625</v>
      </c>
      <c r="E2534" s="2"/>
      <c r="F2534" s="2"/>
      <c r="G2534" s="2"/>
      <c r="H2534" s="2"/>
    </row>
    <row r="2535" spans="2:8">
      <c r="B2535" s="2" t="s">
        <v>3157</v>
      </c>
      <c r="C2535" s="2">
        <v>18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16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19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16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16</v>
      </c>
      <c r="D2540" s="2" t="s">
        <v>625</v>
      </c>
      <c r="E2540" s="2"/>
      <c r="F2540" s="2"/>
      <c r="G2540" s="2"/>
      <c r="H2540" s="2"/>
    </row>
    <row r="2541" spans="2:8">
      <c r="B2541" s="2" t="s">
        <v>3163</v>
      </c>
      <c r="C2541" s="2">
        <v>25</v>
      </c>
      <c r="D2541" s="2" t="s">
        <v>625</v>
      </c>
      <c r="E2541" s="2"/>
      <c r="F2541" s="2"/>
      <c r="G2541" s="2"/>
      <c r="H2541" s="2"/>
    </row>
    <row r="2542" spans="2:8">
      <c r="B2542" s="2" t="s">
        <v>3164</v>
      </c>
      <c r="C2542" s="2">
        <v>39</v>
      </c>
      <c r="D2542" s="2" t="s">
        <v>625</v>
      </c>
      <c r="E2542" s="2"/>
      <c r="F2542" s="2"/>
      <c r="G2542" s="2"/>
      <c r="H2542" s="2"/>
    </row>
    <row r="2543" spans="2:8">
      <c r="B2543" s="2" t="s">
        <v>3165</v>
      </c>
      <c r="C2543" s="2">
        <v>21</v>
      </c>
      <c r="D2543" s="2" t="s">
        <v>625</v>
      </c>
      <c r="E2543" s="2"/>
      <c r="F2543" s="2"/>
      <c r="G2543" s="2"/>
      <c r="H2543" s="2"/>
    </row>
    <row r="2544" spans="2:8">
      <c r="B2544" s="2" t="s">
        <v>3166</v>
      </c>
      <c r="C2544" s="2">
        <v>52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43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34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13</v>
      </c>
      <c r="D2553" s="2" t="s">
        <v>625</v>
      </c>
      <c r="E2553" s="2"/>
      <c r="F2553" s="2"/>
      <c r="G2553" s="2"/>
      <c r="H2553" s="2"/>
    </row>
    <row r="2554" spans="2:8">
      <c r="B2554" s="2" t="s">
        <v>3176</v>
      </c>
      <c r="C2554" s="2">
        <v>18</v>
      </c>
      <c r="D2554" s="2" t="s">
        <v>625</v>
      </c>
      <c r="E2554" s="2"/>
      <c r="F2554" s="2"/>
      <c r="G2554" s="2"/>
      <c r="H2554" s="2"/>
    </row>
    <row r="2555" spans="2:8">
      <c r="B2555" s="2" t="s">
        <v>3177</v>
      </c>
      <c r="C2555" s="2">
        <v>24</v>
      </c>
      <c r="D2555" s="2" t="s">
        <v>625</v>
      </c>
      <c r="E2555" s="2"/>
      <c r="F2555" s="2"/>
      <c r="G2555" s="2"/>
      <c r="H2555" s="2"/>
    </row>
    <row r="2556" spans="2:8">
      <c r="B2556" s="2" t="s">
        <v>3178</v>
      </c>
      <c r="C2556" s="2">
        <v>29</v>
      </c>
      <c r="D2556" s="2" t="s">
        <v>625</v>
      </c>
      <c r="E2556" s="2"/>
      <c r="F2556" s="2"/>
      <c r="G2556" s="2"/>
      <c r="H2556" s="2"/>
    </row>
    <row r="2557" spans="2:8">
      <c r="B2557" s="2" t="s">
        <v>3179</v>
      </c>
      <c r="C2557" s="2">
        <v>42</v>
      </c>
      <c r="D2557" s="2" t="s">
        <v>625</v>
      </c>
      <c r="E2557" s="2"/>
      <c r="F2557" s="2"/>
      <c r="G2557" s="2"/>
      <c r="H2557" s="2"/>
    </row>
    <row r="2558" spans="2:8">
      <c r="B2558" s="2" t="s">
        <v>3180</v>
      </c>
      <c r="C2558" s="2">
        <v>50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46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43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41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37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37</v>
      </c>
      <c r="D2563" s="2" t="s">
        <v>625</v>
      </c>
      <c r="E2563" s="2"/>
      <c r="F2563" s="2"/>
      <c r="G2563" s="2"/>
      <c r="H2563" s="2"/>
    </row>
    <row r="2564" spans="2:8">
      <c r="B2564" s="2" t="s">
        <v>3186</v>
      </c>
      <c r="C2564" s="2">
        <v>40</v>
      </c>
      <c r="D2564" s="2" t="s">
        <v>625</v>
      </c>
      <c r="E2564" s="2"/>
      <c r="F2564" s="2"/>
      <c r="G2564" s="2"/>
      <c r="H2564" s="2"/>
    </row>
    <row r="2565" spans="2:8">
      <c r="B2565" s="2" t="s">
        <v>3187</v>
      </c>
      <c r="C2565" s="2">
        <v>41</v>
      </c>
      <c r="D2565" s="2" t="s">
        <v>625</v>
      </c>
      <c r="E2565" s="2"/>
      <c r="F2565" s="2"/>
      <c r="G2565" s="2"/>
      <c r="H2565" s="2"/>
    </row>
    <row r="2566" spans="2:8">
      <c r="B2566" s="2" t="s">
        <v>3188</v>
      </c>
      <c r="C2566" s="2">
        <v>45</v>
      </c>
      <c r="D2566" s="2" t="s">
        <v>625</v>
      </c>
      <c r="E2566" s="2"/>
      <c r="F2566" s="2"/>
      <c r="G2566" s="2"/>
      <c r="H2566" s="2"/>
    </row>
    <row r="2567" spans="2:8">
      <c r="B2567" s="2" t="s">
        <v>3189</v>
      </c>
      <c r="C2567" s="2">
        <v>53</v>
      </c>
      <c r="D2567" s="2" t="s">
        <v>625</v>
      </c>
      <c r="E2567" s="2"/>
      <c r="F2567" s="2"/>
      <c r="G2567" s="2"/>
      <c r="H2567" s="2"/>
    </row>
    <row r="2568" spans="2:8">
      <c r="B2568" s="2" t="s">
        <v>3190</v>
      </c>
      <c r="C2568" s="2">
        <v>38</v>
      </c>
      <c r="D2568" s="2" t="s">
        <v>625</v>
      </c>
      <c r="E2568" s="2"/>
      <c r="F2568" s="2"/>
      <c r="G2568" s="2"/>
      <c r="H2568" s="2"/>
    </row>
    <row r="2569" spans="2:8">
      <c r="B2569" s="2" t="s">
        <v>3191</v>
      </c>
      <c r="C2569" s="2">
        <v>43</v>
      </c>
      <c r="D2569" s="2" t="s">
        <v>625</v>
      </c>
      <c r="E2569" s="2"/>
      <c r="F2569" s="2"/>
      <c r="G2569" s="2"/>
      <c r="H2569" s="2"/>
    </row>
    <row r="2570" spans="2:8">
      <c r="B2570" s="2" t="s">
        <v>3192</v>
      </c>
      <c r="C2570" s="2">
        <v>48</v>
      </c>
      <c r="D2570" s="2" t="s">
        <v>625</v>
      </c>
      <c r="E2570" s="2"/>
      <c r="F2570" s="2"/>
      <c r="G2570" s="2"/>
      <c r="H2570" s="2"/>
    </row>
    <row r="2571" spans="2:8">
      <c r="B2571" s="2" t="s">
        <v>3193</v>
      </c>
      <c r="C2571" s="2">
        <v>50</v>
      </c>
      <c r="D2571" s="2" t="s">
        <v>625</v>
      </c>
      <c r="E2571" s="2"/>
      <c r="F2571" s="2"/>
      <c r="G2571" s="2"/>
      <c r="H2571" s="2"/>
    </row>
    <row r="2572" spans="2:8">
      <c r="B2572" s="2" t="s">
        <v>3194</v>
      </c>
      <c r="C2572" s="2">
        <v>40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36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17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11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14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42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19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22</v>
      </c>
      <c r="D2588" s="2" t="s">
        <v>625</v>
      </c>
      <c r="E2588" s="2"/>
      <c r="F2588" s="2"/>
      <c r="G2588" s="2"/>
      <c r="H2588" s="2"/>
    </row>
    <row r="2589" spans="2:8">
      <c r="B2589" s="2" t="s">
        <v>3211</v>
      </c>
      <c r="C2589" s="2">
        <v>32</v>
      </c>
      <c r="D2589" s="2" t="s">
        <v>625</v>
      </c>
      <c r="E2589" s="2"/>
      <c r="F2589" s="2"/>
      <c r="G2589" s="2"/>
      <c r="H2589" s="2"/>
    </row>
    <row r="2590" spans="2:8">
      <c r="B2590" s="2" t="s">
        <v>3212</v>
      </c>
      <c r="C2590" s="2">
        <v>35</v>
      </c>
      <c r="D2590" s="2" t="s">
        <v>625</v>
      </c>
      <c r="E2590" s="2"/>
      <c r="F2590" s="2"/>
      <c r="G2590" s="2"/>
      <c r="H2590" s="2"/>
    </row>
    <row r="2591" spans="2:8">
      <c r="B2591" s="2" t="s">
        <v>3213</v>
      </c>
      <c r="C2591" s="2">
        <v>37</v>
      </c>
      <c r="D2591" s="2" t="s">
        <v>625</v>
      </c>
      <c r="E2591" s="2"/>
      <c r="F2591" s="2"/>
      <c r="G2591" s="2"/>
      <c r="H2591" s="2"/>
    </row>
    <row r="2592" spans="2:8">
      <c r="B2592" s="2" t="s">
        <v>3214</v>
      </c>
      <c r="C2592" s="2">
        <v>42</v>
      </c>
      <c r="D2592" s="2" t="s">
        <v>625</v>
      </c>
      <c r="E2592" s="2"/>
      <c r="F2592" s="2"/>
      <c r="G2592" s="2"/>
      <c r="H2592" s="2"/>
    </row>
    <row r="2593" spans="2:8">
      <c r="B2593" s="2" t="s">
        <v>3215</v>
      </c>
      <c r="C2593" s="2">
        <v>48</v>
      </c>
      <c r="D2593" s="2" t="s">
        <v>625</v>
      </c>
      <c r="E2593" s="2"/>
      <c r="F2593" s="2"/>
      <c r="G2593" s="2"/>
      <c r="H2593" s="2"/>
    </row>
    <row r="2594" spans="2:8">
      <c r="B2594" s="2" t="s">
        <v>3216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43</v>
      </c>
      <c r="D2595" s="2" t="s">
        <v>625</v>
      </c>
      <c r="E2595" s="2"/>
      <c r="F2595" s="2"/>
      <c r="G2595" s="2"/>
      <c r="H2595" s="2"/>
    </row>
    <row r="2596" spans="2:8">
      <c r="B2596" s="2" t="s">
        <v>3218</v>
      </c>
      <c r="C2596" s="2">
        <v>46</v>
      </c>
      <c r="D2596" s="2" t="s">
        <v>625</v>
      </c>
      <c r="E2596" s="2"/>
      <c r="F2596" s="2"/>
      <c r="G2596" s="2"/>
      <c r="H2596" s="2"/>
    </row>
    <row r="2597" spans="2:8">
      <c r="B2597" s="2" t="s">
        <v>3219</v>
      </c>
      <c r="C2597" s="2">
        <v>49</v>
      </c>
      <c r="D2597" s="2" t="s">
        <v>625</v>
      </c>
      <c r="E2597" s="2"/>
      <c r="F2597" s="2"/>
      <c r="G2597" s="2"/>
      <c r="H2597" s="2"/>
    </row>
    <row r="2598" spans="2:8">
      <c r="B2598" s="2" t="s">
        <v>3220</v>
      </c>
      <c r="C2598" s="2">
        <v>41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41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39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45</v>
      </c>
      <c r="D2601" s="2" t="s">
        <v>625</v>
      </c>
      <c r="E2601" s="2"/>
      <c r="F2601" s="2"/>
      <c r="G2601" s="2"/>
      <c r="H2601" s="2"/>
    </row>
    <row r="2602" spans="2:8">
      <c r="B2602" s="2" t="s">
        <v>3224</v>
      </c>
      <c r="C2602" s="2">
        <v>47</v>
      </c>
      <c r="D2602" s="2" t="s">
        <v>625</v>
      </c>
      <c r="E2602" s="2"/>
      <c r="F2602" s="2"/>
      <c r="G2602" s="2"/>
      <c r="H2602" s="2"/>
    </row>
    <row r="2603" spans="2:8">
      <c r="B2603" s="2" t="s">
        <v>3225</v>
      </c>
      <c r="C2603" s="2">
        <v>23</v>
      </c>
      <c r="D2603" s="2" t="s">
        <v>625</v>
      </c>
      <c r="E2603" s="2"/>
      <c r="F2603" s="2"/>
      <c r="G2603" s="2"/>
      <c r="H2603" s="2"/>
    </row>
    <row r="2604" spans="2:8">
      <c r="B2604" s="2" t="s">
        <v>3226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3227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36</v>
      </c>
      <c r="D2607" s="2" t="s">
        <v>625</v>
      </c>
      <c r="E2607" s="2"/>
      <c r="F2607" s="2"/>
      <c r="G2607" s="2"/>
      <c r="H2607" s="2"/>
    </row>
    <row r="2608" spans="2:8">
      <c r="B2608" s="2" t="s">
        <v>3230</v>
      </c>
      <c r="C2608" s="2">
        <v>28</v>
      </c>
      <c r="D2608" s="2" t="s">
        <v>625</v>
      </c>
      <c r="E2608" s="2"/>
      <c r="F2608" s="2"/>
      <c r="G2608" s="2"/>
      <c r="H2608" s="2"/>
    </row>
    <row r="2609" spans="2:8">
      <c r="B2609" s="2" t="s">
        <v>3231</v>
      </c>
      <c r="C2609" s="2">
        <v>33</v>
      </c>
      <c r="D2609" s="2" t="s">
        <v>625</v>
      </c>
      <c r="E2609" s="2"/>
      <c r="F2609" s="2"/>
      <c r="G2609" s="2"/>
      <c r="H2609" s="2"/>
    </row>
    <row r="2610" spans="2:8">
      <c r="B2610" s="2" t="s">
        <v>3232</v>
      </c>
      <c r="C2610" s="2">
        <v>29</v>
      </c>
      <c r="D2610" s="2" t="s">
        <v>625</v>
      </c>
      <c r="E2610" s="2"/>
      <c r="F2610" s="2"/>
      <c r="G2610" s="2"/>
      <c r="H2610" s="2"/>
    </row>
    <row r="2611" spans="2:8">
      <c r="B2611" s="2" t="s">
        <v>3233</v>
      </c>
      <c r="C2611" s="2">
        <v>24</v>
      </c>
      <c r="D2611" s="2" t="s">
        <v>625</v>
      </c>
      <c r="E2611" s="2"/>
      <c r="F2611" s="2"/>
      <c r="G2611" s="2"/>
      <c r="H2611" s="2"/>
    </row>
    <row r="2612" spans="2:8">
      <c r="B2612" s="2" t="s">
        <v>3234</v>
      </c>
      <c r="C2612" s="2">
        <v>16</v>
      </c>
      <c r="D2612" s="2" t="s">
        <v>625</v>
      </c>
      <c r="E2612" s="2"/>
      <c r="F2612" s="2"/>
      <c r="G2612" s="2"/>
      <c r="H2612" s="2"/>
    </row>
    <row r="2613" spans="2:8">
      <c r="B2613" s="2" t="s">
        <v>3235</v>
      </c>
      <c r="C2613" s="2">
        <v>24</v>
      </c>
      <c r="D2613" s="2" t="s">
        <v>625</v>
      </c>
      <c r="E2613" s="2"/>
      <c r="F2613" s="2"/>
      <c r="G2613" s="2"/>
      <c r="H2613" s="2"/>
    </row>
    <row r="2614" spans="2:8">
      <c r="B2614" s="2" t="s">
        <v>3236</v>
      </c>
      <c r="C2614" s="2">
        <v>14</v>
      </c>
      <c r="D2614" s="2" t="s">
        <v>625</v>
      </c>
      <c r="E2614" s="2"/>
      <c r="F2614" s="2"/>
      <c r="G2614" s="2"/>
      <c r="H2614" s="2"/>
    </row>
    <row r="2615" spans="2:8">
      <c r="B2615" s="2" t="s">
        <v>3237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48</v>
      </c>
      <c r="D2616" s="2" t="s">
        <v>625</v>
      </c>
      <c r="E2616" s="2"/>
      <c r="F2616" s="2"/>
      <c r="G2616" s="2"/>
      <c r="H2616" s="2"/>
    </row>
    <row r="2617" spans="2:8">
      <c r="B2617" s="2" t="s">
        <v>3239</v>
      </c>
      <c r="C2617" s="2">
        <v>15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41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40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38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35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37</v>
      </c>
      <c r="D2623" s="2" t="s">
        <v>625</v>
      </c>
      <c r="E2623" s="2"/>
      <c r="F2623" s="2"/>
      <c r="G2623" s="2"/>
      <c r="H2623" s="2"/>
    </row>
    <row r="2624" spans="2:8">
      <c r="B2624" s="2" t="s">
        <v>3246</v>
      </c>
      <c r="C2624" s="2">
        <v>48</v>
      </c>
      <c r="D2624" s="2" t="s">
        <v>625</v>
      </c>
      <c r="E2624" s="2"/>
      <c r="F2624" s="2"/>
      <c r="G2624" s="2"/>
      <c r="H2624" s="2"/>
    </row>
    <row r="2625" spans="2:8">
      <c r="B2625" s="2" t="s">
        <v>3247</v>
      </c>
      <c r="C2625" s="2">
        <v>48</v>
      </c>
      <c r="D2625" s="2" t="s">
        <v>625</v>
      </c>
      <c r="E2625" s="2"/>
      <c r="F2625" s="2"/>
      <c r="G2625" s="2"/>
      <c r="H2625" s="2"/>
    </row>
    <row r="2626" spans="2:8">
      <c r="B2626" s="2" t="s">
        <v>3248</v>
      </c>
      <c r="C2626" s="2">
        <v>50</v>
      </c>
      <c r="D2626" s="2" t="s">
        <v>625</v>
      </c>
      <c r="E2626" s="2"/>
      <c r="F2626" s="2"/>
      <c r="G2626" s="2"/>
      <c r="H2626" s="2"/>
    </row>
    <row r="2627" spans="2:8">
      <c r="B2627" s="2" t="s">
        <v>3249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44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41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15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14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15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44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38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35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28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54</v>
      </c>
      <c r="D2645" s="2" t="s">
        <v>625</v>
      </c>
      <c r="E2645" s="2"/>
      <c r="F2645" s="2"/>
      <c r="G2645" s="2"/>
      <c r="H2645" s="2"/>
    </row>
    <row r="2646" spans="2:8">
      <c r="B2646" s="2" t="s">
        <v>3268</v>
      </c>
      <c r="C2646" s="2">
        <v>37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38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37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3273</v>
      </c>
      <c r="C2651" s="2">
        <v>28</v>
      </c>
      <c r="D2651" s="2" t="s">
        <v>625</v>
      </c>
      <c r="E2651" s="2"/>
      <c r="F2651" s="2"/>
      <c r="G2651" s="2"/>
      <c r="H2651" s="2"/>
    </row>
    <row r="2652" spans="2:8">
      <c r="B2652" s="2" t="s">
        <v>3274</v>
      </c>
      <c r="C2652" s="2">
        <v>32</v>
      </c>
      <c r="D2652" s="2" t="s">
        <v>625</v>
      </c>
      <c r="E2652" s="2"/>
      <c r="F2652" s="2"/>
      <c r="G2652" s="2"/>
      <c r="H2652" s="2"/>
    </row>
    <row r="2653" spans="2:8">
      <c r="B2653" s="2" t="s">
        <v>3275</v>
      </c>
      <c r="C2653" s="2">
        <v>34</v>
      </c>
      <c r="D2653" s="2" t="s">
        <v>625</v>
      </c>
      <c r="E2653" s="2"/>
      <c r="F2653" s="2"/>
      <c r="G2653" s="2"/>
      <c r="H2653" s="2"/>
    </row>
    <row r="2654" spans="2:8">
      <c r="B2654" s="2" t="s">
        <v>3276</v>
      </c>
      <c r="C2654" s="2">
        <v>35</v>
      </c>
      <c r="D2654" s="2" t="s">
        <v>625</v>
      </c>
      <c r="E2654" s="2"/>
      <c r="F2654" s="2"/>
      <c r="G2654" s="2"/>
      <c r="H2654" s="2"/>
    </row>
    <row r="2655" spans="2:8">
      <c r="B2655" s="2" t="s">
        <v>3277</v>
      </c>
      <c r="C2655" s="2">
        <v>35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25</v>
      </c>
      <c r="D2656" s="2" t="s">
        <v>625</v>
      </c>
      <c r="E2656" s="2"/>
      <c r="F2656" s="2"/>
      <c r="G2656" s="2"/>
      <c r="H2656" s="2"/>
    </row>
    <row r="2657" spans="2:8">
      <c r="B2657" s="2" t="s">
        <v>3279</v>
      </c>
      <c r="C2657" s="2">
        <v>31</v>
      </c>
      <c r="D2657" s="2" t="s">
        <v>625</v>
      </c>
      <c r="E2657" s="2"/>
      <c r="F2657" s="2"/>
      <c r="G2657" s="2"/>
      <c r="H2657" s="2"/>
    </row>
    <row r="2658" spans="2:8">
      <c r="B2658" s="2" t="s">
        <v>3280</v>
      </c>
      <c r="C2658" s="2">
        <v>35</v>
      </c>
      <c r="D2658" s="2" t="s">
        <v>625</v>
      </c>
      <c r="E2658" s="2"/>
      <c r="F2658" s="2"/>
      <c r="G2658" s="2"/>
      <c r="H2658" s="2"/>
    </row>
    <row r="2659" spans="2:8">
      <c r="B2659" s="2" t="s">
        <v>3281</v>
      </c>
      <c r="C2659" s="2">
        <v>52</v>
      </c>
      <c r="D2659" s="2" t="s">
        <v>625</v>
      </c>
      <c r="E2659" s="2"/>
      <c r="F2659" s="2"/>
      <c r="G2659" s="2"/>
      <c r="H2659" s="2"/>
    </row>
    <row r="2660" spans="2:8">
      <c r="B2660" s="2" t="s">
        <v>3282</v>
      </c>
      <c r="C2660" s="2">
        <v>57</v>
      </c>
      <c r="D2660" s="2" t="s">
        <v>625</v>
      </c>
      <c r="E2660" s="2"/>
      <c r="F2660" s="2"/>
      <c r="G2660" s="2"/>
      <c r="H2660" s="2"/>
    </row>
    <row r="2661" spans="2:8">
      <c r="B2661" s="2" t="s">
        <v>3283</v>
      </c>
      <c r="C2661" s="2">
        <v>61</v>
      </c>
      <c r="D2661" s="2" t="s">
        <v>625</v>
      </c>
      <c r="E2661" s="2"/>
      <c r="F2661" s="2"/>
      <c r="G2661" s="2"/>
      <c r="H2661" s="2"/>
    </row>
    <row r="2662" spans="2:8">
      <c r="B2662" s="2" t="s">
        <v>3284</v>
      </c>
      <c r="C2662" s="2">
        <v>45</v>
      </c>
      <c r="D2662" s="2" t="s">
        <v>625</v>
      </c>
      <c r="E2662" s="2"/>
      <c r="F2662" s="2"/>
      <c r="G2662" s="2"/>
      <c r="H2662" s="2"/>
    </row>
    <row r="2663" spans="2:8">
      <c r="B2663" s="2" t="s">
        <v>3285</v>
      </c>
      <c r="C2663" s="2">
        <v>59</v>
      </c>
      <c r="D2663" s="2" t="s">
        <v>625</v>
      </c>
      <c r="E2663" s="2"/>
      <c r="F2663" s="2"/>
      <c r="G2663" s="2"/>
      <c r="H2663" s="2"/>
    </row>
    <row r="2664" spans="2:8">
      <c r="B2664" s="2" t="s">
        <v>3286</v>
      </c>
      <c r="C2664" s="2">
        <v>44</v>
      </c>
      <c r="D2664" s="2" t="s">
        <v>625</v>
      </c>
      <c r="E2664" s="2"/>
      <c r="F2664" s="2"/>
      <c r="G2664" s="2"/>
      <c r="H2664" s="2"/>
    </row>
    <row r="2665" spans="2:8">
      <c r="B2665" s="2" t="s">
        <v>3287</v>
      </c>
      <c r="C2665" s="2">
        <v>49</v>
      </c>
      <c r="D2665" s="2" t="s">
        <v>625</v>
      </c>
      <c r="E2665" s="2"/>
      <c r="F2665" s="2"/>
      <c r="G2665" s="2"/>
      <c r="H2665" s="2"/>
    </row>
    <row r="2666" spans="2:8">
      <c r="B2666" s="2" t="s">
        <v>3288</v>
      </c>
      <c r="C2666" s="2">
        <v>54</v>
      </c>
      <c r="D2666" s="2" t="s">
        <v>625</v>
      </c>
      <c r="E2666" s="2"/>
      <c r="F2666" s="2"/>
      <c r="G2666" s="2"/>
      <c r="H2666" s="2"/>
    </row>
    <row r="2667" spans="2:8">
      <c r="B2667" s="2" t="s">
        <v>3289</v>
      </c>
      <c r="C2667" s="2">
        <v>58</v>
      </c>
      <c r="D2667" s="2" t="s">
        <v>625</v>
      </c>
      <c r="E2667" s="2"/>
      <c r="F2667" s="2"/>
      <c r="G2667" s="2"/>
      <c r="H2667" s="2"/>
    </row>
    <row r="2668" spans="2:8">
      <c r="B2668" s="2" t="s">
        <v>3290</v>
      </c>
      <c r="C2668" s="2">
        <v>50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48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45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19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22</v>
      </c>
      <c r="D2679" s="2" t="s">
        <v>625</v>
      </c>
      <c r="E2679" s="2"/>
      <c r="F2679" s="2"/>
      <c r="G2679" s="2"/>
      <c r="H2679" s="2"/>
    </row>
    <row r="2680" spans="2:8">
      <c r="B2680" s="2" t="s">
        <v>3302</v>
      </c>
      <c r="C2680" s="2">
        <v>28</v>
      </c>
      <c r="D2680" s="2" t="s">
        <v>625</v>
      </c>
      <c r="E2680" s="2"/>
      <c r="F2680" s="2"/>
      <c r="G2680" s="2"/>
      <c r="H2680" s="2"/>
    </row>
    <row r="2681" spans="2:8">
      <c r="B2681" s="2" t="s">
        <v>3303</v>
      </c>
      <c r="C2681" s="2">
        <v>33</v>
      </c>
      <c r="D2681" s="2" t="s">
        <v>625</v>
      </c>
      <c r="E2681" s="2"/>
      <c r="F2681" s="2"/>
      <c r="G2681" s="2"/>
      <c r="H2681" s="2"/>
    </row>
    <row r="2682" spans="2:8">
      <c r="B2682" s="2" t="s">
        <v>3304</v>
      </c>
      <c r="C2682" s="2">
        <v>35</v>
      </c>
      <c r="D2682" s="2" t="s">
        <v>625</v>
      </c>
      <c r="E2682" s="2"/>
      <c r="F2682" s="2"/>
      <c r="G2682" s="2"/>
      <c r="H2682" s="2"/>
    </row>
    <row r="2683" spans="2:8">
      <c r="B2683" s="2" t="s">
        <v>3305</v>
      </c>
      <c r="C2683" s="2">
        <v>36</v>
      </c>
      <c r="D2683" s="2" t="s">
        <v>625</v>
      </c>
      <c r="E2683" s="2"/>
      <c r="F2683" s="2"/>
      <c r="G2683" s="2"/>
      <c r="H2683" s="2"/>
    </row>
    <row r="2684" spans="2:8">
      <c r="B2684" s="2" t="s">
        <v>3306</v>
      </c>
      <c r="C2684" s="2">
        <v>39</v>
      </c>
      <c r="D2684" s="2" t="s">
        <v>625</v>
      </c>
      <c r="E2684" s="2"/>
      <c r="F2684" s="2"/>
      <c r="G2684" s="2"/>
      <c r="H2684" s="2"/>
    </row>
    <row r="2685" spans="2:8">
      <c r="B2685" s="2" t="s">
        <v>3307</v>
      </c>
      <c r="C2685" s="2">
        <v>34</v>
      </c>
      <c r="D2685" s="2" t="s">
        <v>625</v>
      </c>
      <c r="E2685" s="2"/>
      <c r="F2685" s="2"/>
      <c r="G2685" s="2"/>
      <c r="H2685" s="2"/>
    </row>
    <row r="2686" spans="2:8">
      <c r="B2686" s="2" t="s">
        <v>3308</v>
      </c>
      <c r="C2686" s="2">
        <v>28</v>
      </c>
      <c r="D2686" s="2" t="s">
        <v>625</v>
      </c>
      <c r="E2686" s="2"/>
      <c r="F2686" s="2"/>
      <c r="G2686" s="2"/>
      <c r="H2686" s="2"/>
    </row>
    <row r="2687" spans="2:8">
      <c r="B2687" s="2" t="s">
        <v>3309</v>
      </c>
      <c r="C2687" s="2">
        <v>49</v>
      </c>
      <c r="D2687" s="2" t="s">
        <v>625</v>
      </c>
      <c r="E2687" s="2"/>
      <c r="F2687" s="2"/>
      <c r="G2687" s="2"/>
      <c r="H2687" s="2"/>
    </row>
    <row r="2688" spans="2:8">
      <c r="B2688" s="2" t="s">
        <v>3310</v>
      </c>
      <c r="C2688" s="2">
        <v>58</v>
      </c>
      <c r="D2688" s="2" t="s">
        <v>625</v>
      </c>
      <c r="E2688" s="2"/>
      <c r="F2688" s="2"/>
      <c r="G2688" s="2"/>
      <c r="H2688" s="2"/>
    </row>
    <row r="2689" spans="2:8">
      <c r="B2689" s="2" t="s">
        <v>3311</v>
      </c>
      <c r="C2689" s="2">
        <v>46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43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42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42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52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59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49</v>
      </c>
      <c r="D2695" s="2" t="s">
        <v>625</v>
      </c>
      <c r="E2695" s="2"/>
      <c r="F2695" s="2"/>
      <c r="G2695" s="2"/>
      <c r="H2695" s="2"/>
    </row>
    <row r="2696" spans="2:8">
      <c r="B2696" s="2" t="s">
        <v>3318</v>
      </c>
      <c r="C2696" s="2">
        <v>48</v>
      </c>
      <c r="D2696" s="2" t="s">
        <v>625</v>
      </c>
      <c r="E2696" s="2"/>
      <c r="F2696" s="2"/>
      <c r="G2696" s="2"/>
      <c r="H2696" s="2"/>
    </row>
    <row r="2697" spans="2:8">
      <c r="B2697" s="2" t="s">
        <v>3319</v>
      </c>
      <c r="C2697" s="2">
        <v>48</v>
      </c>
      <c r="D2697" s="2" t="s">
        <v>625</v>
      </c>
      <c r="E2697" s="2"/>
      <c r="F2697" s="2"/>
      <c r="G2697" s="2"/>
      <c r="H2697" s="2"/>
    </row>
    <row r="2698" spans="2:8">
      <c r="B2698" s="2" t="s">
        <v>3320</v>
      </c>
      <c r="C2698" s="2">
        <v>50</v>
      </c>
      <c r="D2698" s="2" t="s">
        <v>625</v>
      </c>
      <c r="E2698" s="2"/>
      <c r="F2698" s="2"/>
      <c r="G2698" s="2"/>
      <c r="H2698" s="2"/>
    </row>
    <row r="2699" spans="2:8">
      <c r="B2699" s="2" t="s">
        <v>3321</v>
      </c>
      <c r="C2699" s="2">
        <v>17</v>
      </c>
      <c r="D2699" s="2" t="s">
        <v>625</v>
      </c>
      <c r="E2699" s="2"/>
      <c r="F2699" s="2"/>
      <c r="G2699" s="2"/>
      <c r="H2699" s="2"/>
    </row>
    <row r="2700" spans="2:8">
      <c r="B2700" s="2" t="s">
        <v>3322</v>
      </c>
      <c r="C2700" s="2">
        <v>49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44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42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41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41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42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40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16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29</v>
      </c>
      <c r="D2709" s="2" t="s">
        <v>625</v>
      </c>
      <c r="E2709" s="2"/>
      <c r="F2709" s="2"/>
      <c r="G2709" s="2"/>
      <c r="H2709" s="2"/>
    </row>
    <row r="2710" spans="2:8">
      <c r="B2710" s="2" t="s">
        <v>3332</v>
      </c>
      <c r="C2710" s="2">
        <v>33</v>
      </c>
      <c r="D2710" s="2" t="s">
        <v>625</v>
      </c>
      <c r="E2710" s="2"/>
      <c r="F2710" s="2"/>
      <c r="G2710" s="2"/>
      <c r="H2710" s="2"/>
    </row>
    <row r="2711" spans="2:8">
      <c r="B2711" s="2" t="s">
        <v>3333</v>
      </c>
      <c r="C2711" s="2">
        <v>20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45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43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42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40</v>
      </c>
      <c r="D2715" s="2" t="s">
        <v>19</v>
      </c>
      <c r="E2715" s="2"/>
      <c r="F2715" s="2"/>
      <c r="G2715" s="2"/>
      <c r="H2715" s="2"/>
    </row>
    <row r="2716" spans="2:8">
      <c r="B2716" s="2" t="s">
        <v>3338</v>
      </c>
      <c r="C2716" s="2">
        <v>38</v>
      </c>
      <c r="D2716" s="2" t="s">
        <v>19</v>
      </c>
      <c r="E2716" s="2"/>
      <c r="F2716" s="2"/>
      <c r="G2716" s="2"/>
      <c r="H2716" s="2"/>
    </row>
    <row r="2717" spans="2:8">
      <c r="B2717" s="2" t="s">
        <v>3339</v>
      </c>
      <c r="C2717" s="2">
        <v>51</v>
      </c>
      <c r="D2717" s="2" t="s">
        <v>19</v>
      </c>
      <c r="E2717" s="2"/>
      <c r="F2717" s="2"/>
      <c r="G2717" s="2"/>
      <c r="H2717" s="2"/>
    </row>
    <row r="2718" spans="2:8">
      <c r="B2718" s="2" t="s">
        <v>3340</v>
      </c>
      <c r="C2718" s="2">
        <v>49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43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38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22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20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34</v>
      </c>
      <c r="D2725" s="2" t="s">
        <v>625</v>
      </c>
      <c r="E2725" s="2"/>
      <c r="F2725" s="2"/>
      <c r="G2725" s="2"/>
      <c r="H2725" s="2"/>
    </row>
    <row r="2726" spans="2:8">
      <c r="B2726" s="2" t="s">
        <v>3348</v>
      </c>
      <c r="C2726" s="2">
        <v>40</v>
      </c>
      <c r="D2726" s="2" t="s">
        <v>625</v>
      </c>
      <c r="E2726" s="2"/>
      <c r="F2726" s="2"/>
      <c r="G2726" s="2"/>
      <c r="H2726" s="2"/>
    </row>
    <row r="2727" spans="2:8">
      <c r="B2727" s="2" t="s">
        <v>3349</v>
      </c>
      <c r="C2727" s="2">
        <v>45</v>
      </c>
      <c r="D2727" s="2" t="s">
        <v>625</v>
      </c>
      <c r="E2727" s="2"/>
      <c r="F2727" s="2"/>
      <c r="G2727" s="2"/>
      <c r="H2727" s="2"/>
    </row>
    <row r="2728" spans="2:8">
      <c r="B2728" s="2" t="s">
        <v>3350</v>
      </c>
      <c r="C2728" s="2">
        <v>38</v>
      </c>
      <c r="D2728" s="2" t="s">
        <v>625</v>
      </c>
      <c r="E2728" s="2"/>
      <c r="F2728" s="2"/>
      <c r="G2728" s="2"/>
      <c r="H2728" s="2"/>
    </row>
    <row r="2729" spans="2:8">
      <c r="B2729" s="2" t="s">
        <v>3351</v>
      </c>
      <c r="C2729" s="2">
        <v>44</v>
      </c>
      <c r="D2729" s="2" t="s">
        <v>625</v>
      </c>
      <c r="E2729" s="2"/>
      <c r="F2729" s="2"/>
      <c r="G2729" s="2"/>
      <c r="H2729" s="2"/>
    </row>
    <row r="2730" spans="2:8">
      <c r="B2730" s="2" t="s">
        <v>3352</v>
      </c>
      <c r="C2730" s="2">
        <v>47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50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48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45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50</v>
      </c>
      <c r="D2734" s="2" t="s">
        <v>625</v>
      </c>
      <c r="E2734" s="2"/>
      <c r="F2734" s="2"/>
      <c r="G2734" s="2"/>
      <c r="H2734" s="2"/>
    </row>
    <row r="2735" spans="2:8">
      <c r="B2735" s="2" t="s">
        <v>3357</v>
      </c>
      <c r="C2735" s="2">
        <v>38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43</v>
      </c>
      <c r="D2736" s="2" t="s">
        <v>625</v>
      </c>
      <c r="E2736" s="2"/>
      <c r="F2736" s="2"/>
      <c r="G2736" s="2"/>
      <c r="H2736" s="2"/>
    </row>
    <row r="2737" spans="2:8">
      <c r="B2737" s="2" t="s">
        <v>3359</v>
      </c>
      <c r="C2737" s="2">
        <v>47</v>
      </c>
      <c r="D2737" s="2" t="s">
        <v>625</v>
      </c>
      <c r="E2737" s="2"/>
      <c r="F2737" s="2"/>
      <c r="G2737" s="2"/>
      <c r="H2737" s="2"/>
    </row>
    <row r="2738" spans="2:8">
      <c r="B2738" s="2" t="s">
        <v>3360</v>
      </c>
      <c r="C2738" s="2">
        <v>52</v>
      </c>
      <c r="D2738" s="2" t="s">
        <v>625</v>
      </c>
      <c r="E2738" s="2"/>
      <c r="F2738" s="2"/>
      <c r="G2738" s="2"/>
      <c r="H2738" s="2"/>
    </row>
    <row r="2739" spans="2:8">
      <c r="B2739" s="2" t="s">
        <v>3361</v>
      </c>
      <c r="C2739" s="2">
        <v>42</v>
      </c>
      <c r="D2739" s="2" t="s">
        <v>625</v>
      </c>
      <c r="E2739" s="2"/>
      <c r="F2739" s="2"/>
      <c r="G2739" s="2"/>
      <c r="H2739" s="2"/>
    </row>
    <row r="2740" spans="2:8">
      <c r="B2740" s="2" t="s">
        <v>3362</v>
      </c>
      <c r="C2740" s="2">
        <v>47</v>
      </c>
      <c r="D2740" s="2" t="s">
        <v>625</v>
      </c>
      <c r="E2740" s="2"/>
      <c r="F2740" s="2"/>
      <c r="G2740" s="2"/>
      <c r="H2740" s="2"/>
    </row>
    <row r="2741" spans="2:8">
      <c r="B2741" s="2" t="s">
        <v>3363</v>
      </c>
      <c r="C2741" s="2">
        <v>49</v>
      </c>
      <c r="D2741" s="2" t="s">
        <v>625</v>
      </c>
      <c r="E2741" s="2"/>
      <c r="F2741" s="2"/>
      <c r="G2741" s="2"/>
      <c r="H2741" s="2"/>
    </row>
    <row r="2742" spans="2:8">
      <c r="B2742" s="2" t="s">
        <v>3364</v>
      </c>
      <c r="C2742" s="2">
        <v>52</v>
      </c>
      <c r="D2742" s="2" t="s">
        <v>625</v>
      </c>
      <c r="E2742" s="2"/>
      <c r="F2742" s="2"/>
      <c r="G2742" s="2"/>
      <c r="H2742" s="2"/>
    </row>
    <row r="2743" spans="2:8">
      <c r="B2743" s="2" t="s">
        <v>3365</v>
      </c>
      <c r="C2743" s="2">
        <v>54</v>
      </c>
      <c r="D2743" s="2" t="s">
        <v>625</v>
      </c>
      <c r="E2743" s="2"/>
      <c r="F2743" s="2"/>
      <c r="G2743" s="2"/>
      <c r="H2743" s="2"/>
    </row>
    <row r="2744" spans="2:8">
      <c r="B2744" s="2" t="s">
        <v>3366</v>
      </c>
      <c r="C2744" s="2">
        <v>58</v>
      </c>
      <c r="D2744" s="2" t="s">
        <v>625</v>
      </c>
      <c r="E2744" s="2"/>
      <c r="F2744" s="2"/>
      <c r="G2744" s="2"/>
      <c r="H2744" s="2"/>
    </row>
    <row r="2745" spans="2:8">
      <c r="B2745" s="2" t="s">
        <v>3367</v>
      </c>
      <c r="C2745" s="2">
        <v>63</v>
      </c>
      <c r="D2745" s="2" t="s">
        <v>625</v>
      </c>
      <c r="E2745" s="2"/>
      <c r="F2745" s="2"/>
      <c r="G2745" s="2"/>
      <c r="H2745" s="2"/>
    </row>
    <row r="2746" spans="2:8">
      <c r="B2746" s="2" t="s">
        <v>3368</v>
      </c>
      <c r="C2746" s="2">
        <v>50</v>
      </c>
      <c r="D2746" s="2" t="s">
        <v>625</v>
      </c>
      <c r="E2746" s="2"/>
      <c r="F2746" s="2"/>
      <c r="G2746" s="2"/>
      <c r="H2746" s="2"/>
    </row>
    <row r="2747" spans="2:8">
      <c r="B2747" s="2" t="s">
        <v>3369</v>
      </c>
      <c r="C2747" s="2">
        <v>53</v>
      </c>
      <c r="D2747" s="2" t="s">
        <v>625</v>
      </c>
      <c r="E2747" s="2"/>
      <c r="F2747" s="2"/>
      <c r="G2747" s="2"/>
      <c r="H2747" s="2"/>
    </row>
    <row r="2748" spans="2:8">
      <c r="B2748" s="2" t="s">
        <v>3370</v>
      </c>
      <c r="C2748" s="2">
        <v>57</v>
      </c>
      <c r="D2748" s="2" t="s">
        <v>625</v>
      </c>
      <c r="E2748" s="2"/>
      <c r="F2748" s="2"/>
      <c r="G2748" s="2"/>
      <c r="H2748" s="2"/>
    </row>
    <row r="2749" spans="2:8">
      <c r="B2749" s="2" t="s">
        <v>3371</v>
      </c>
      <c r="C2749" s="2">
        <v>56</v>
      </c>
      <c r="D2749" s="2" t="s">
        <v>625</v>
      </c>
      <c r="E2749" s="2"/>
      <c r="F2749" s="2"/>
      <c r="G2749" s="2"/>
      <c r="H2749" s="2"/>
    </row>
    <row r="2750" spans="2:8">
      <c r="B2750" s="2" t="s">
        <v>3372</v>
      </c>
      <c r="C2750" s="2">
        <v>44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42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38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29</v>
      </c>
      <c r="D2754" s="2" t="s">
        <v>625</v>
      </c>
      <c r="E2754" s="2"/>
      <c r="F2754" s="2"/>
      <c r="G2754" s="2"/>
      <c r="H2754" s="2"/>
    </row>
    <row r="2755" spans="2:8">
      <c r="B2755" s="2" t="s">
        <v>3377</v>
      </c>
      <c r="C2755" s="2">
        <v>31</v>
      </c>
      <c r="D2755" s="2" t="s">
        <v>625</v>
      </c>
      <c r="E2755" s="2"/>
      <c r="F2755" s="2"/>
      <c r="G2755" s="2"/>
      <c r="H2755" s="2"/>
    </row>
    <row r="2756" spans="2:8">
      <c r="B2756" s="2" t="s">
        <v>3378</v>
      </c>
      <c r="C2756" s="2">
        <v>32</v>
      </c>
      <c r="D2756" s="2" t="s">
        <v>625</v>
      </c>
      <c r="E2756" s="2"/>
      <c r="F2756" s="2"/>
      <c r="G2756" s="2"/>
      <c r="H2756" s="2"/>
    </row>
    <row r="2757" spans="2:8">
      <c r="B2757" s="2" t="s">
        <v>3379</v>
      </c>
      <c r="C2757" s="2">
        <v>32</v>
      </c>
      <c r="D2757" s="2" t="s">
        <v>625</v>
      </c>
      <c r="E2757" s="2"/>
      <c r="F2757" s="2"/>
      <c r="G2757" s="2"/>
      <c r="H2757" s="2"/>
    </row>
    <row r="2758" spans="2:8">
      <c r="B2758" s="2" t="s">
        <v>3380</v>
      </c>
      <c r="C2758" s="2">
        <v>32</v>
      </c>
      <c r="D2758" s="2" t="s">
        <v>625</v>
      </c>
      <c r="E2758" s="2"/>
      <c r="F2758" s="2"/>
      <c r="G2758" s="2"/>
      <c r="H2758" s="2"/>
    </row>
    <row r="2759" spans="2:8">
      <c r="B2759" s="2" t="s">
        <v>3381</v>
      </c>
      <c r="C2759" s="2">
        <v>39</v>
      </c>
      <c r="D2759" s="2" t="s">
        <v>625</v>
      </c>
      <c r="E2759" s="2"/>
      <c r="F2759" s="2"/>
      <c r="G2759" s="2"/>
      <c r="H2759" s="2"/>
    </row>
    <row r="2760" spans="2:8">
      <c r="B2760" s="2" t="s">
        <v>3382</v>
      </c>
      <c r="C2760" s="2">
        <v>50</v>
      </c>
      <c r="D2760" s="2" t="s">
        <v>625</v>
      </c>
      <c r="E2760" s="2"/>
      <c r="F2760" s="2"/>
      <c r="G2760" s="2"/>
      <c r="H2760" s="2"/>
    </row>
    <row r="2761" spans="2:8">
      <c r="B2761" s="2" t="s">
        <v>3383</v>
      </c>
      <c r="C2761" s="2">
        <v>55</v>
      </c>
      <c r="D2761" s="2" t="s">
        <v>625</v>
      </c>
      <c r="E2761" s="2"/>
      <c r="F2761" s="2"/>
      <c r="G2761" s="2"/>
      <c r="H2761" s="2"/>
    </row>
    <row r="2762" spans="2:8">
      <c r="B2762" s="2" t="s">
        <v>3384</v>
      </c>
      <c r="C2762" s="2">
        <v>55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47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45</v>
      </c>
      <c r="D2764" s="2" t="s">
        <v>19</v>
      </c>
      <c r="E2764" s="2"/>
      <c r="F2764" s="2"/>
      <c r="G2764" s="2"/>
      <c r="H2764" s="2"/>
    </row>
    <row r="2765" spans="2:8">
      <c r="B2765" s="2" t="s">
        <v>3387</v>
      </c>
      <c r="C2765" s="2">
        <v>43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39</v>
      </c>
      <c r="D2766" s="2" t="s">
        <v>625</v>
      </c>
      <c r="E2766" s="2"/>
      <c r="F2766" s="2"/>
      <c r="G2766" s="2"/>
      <c r="H2766" s="2"/>
    </row>
    <row r="2767" spans="2:8">
      <c r="B2767" s="2" t="s">
        <v>3389</v>
      </c>
      <c r="C2767" s="2">
        <v>42</v>
      </c>
      <c r="D2767" s="2" t="s">
        <v>625</v>
      </c>
      <c r="E2767" s="2"/>
      <c r="F2767" s="2"/>
      <c r="G2767" s="2"/>
      <c r="H2767" s="2"/>
    </row>
    <row r="2768" spans="2:8">
      <c r="B2768" s="2" t="s">
        <v>3390</v>
      </c>
      <c r="C2768" s="2">
        <v>45</v>
      </c>
      <c r="D2768" s="2" t="s">
        <v>625</v>
      </c>
      <c r="E2768" s="2"/>
      <c r="F2768" s="2"/>
      <c r="G2768" s="2"/>
      <c r="H2768" s="2"/>
    </row>
    <row r="2769" spans="2:8">
      <c r="B2769" s="2" t="s">
        <v>3391</v>
      </c>
      <c r="C2769" s="2">
        <v>40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34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29</v>
      </c>
      <c r="D2773" s="2" t="s">
        <v>625</v>
      </c>
      <c r="E2773" s="2"/>
      <c r="F2773" s="2"/>
      <c r="G2773" s="2"/>
      <c r="H2773" s="2"/>
    </row>
    <row r="2774" spans="2:8">
      <c r="B2774" s="2" t="s">
        <v>3396</v>
      </c>
      <c r="C2774" s="2">
        <v>31</v>
      </c>
      <c r="D2774" s="2" t="s">
        <v>625</v>
      </c>
      <c r="E2774" s="2"/>
      <c r="F2774" s="2"/>
      <c r="G2774" s="2"/>
      <c r="H2774" s="2"/>
    </row>
    <row r="2775" spans="2:8">
      <c r="B2775" s="2" t="s">
        <v>3397</v>
      </c>
      <c r="C2775" s="2">
        <v>33</v>
      </c>
      <c r="D2775" s="2" t="s">
        <v>625</v>
      </c>
      <c r="E2775" s="2"/>
      <c r="F2775" s="2"/>
      <c r="G2775" s="2"/>
      <c r="H2775" s="2"/>
    </row>
    <row r="2776" spans="2:8">
      <c r="B2776" s="2" t="s">
        <v>3398</v>
      </c>
      <c r="C2776" s="2">
        <v>35</v>
      </c>
      <c r="D2776" s="2" t="s">
        <v>625</v>
      </c>
      <c r="E2776" s="2"/>
      <c r="F2776" s="2"/>
      <c r="G2776" s="2"/>
      <c r="H2776" s="2"/>
    </row>
    <row r="2777" spans="2:8">
      <c r="B2777" s="2" t="s">
        <v>3399</v>
      </c>
      <c r="C2777" s="2">
        <v>36</v>
      </c>
      <c r="D2777" s="2" t="s">
        <v>625</v>
      </c>
      <c r="E2777" s="2"/>
      <c r="F2777" s="2"/>
      <c r="G2777" s="2"/>
      <c r="H2777" s="2"/>
    </row>
    <row r="2778" spans="2:8">
      <c r="B2778" s="2" t="s">
        <v>3400</v>
      </c>
      <c r="C2778" s="2">
        <v>38</v>
      </c>
      <c r="D2778" s="2" t="s">
        <v>625</v>
      </c>
      <c r="E2778" s="2"/>
      <c r="F2778" s="2"/>
      <c r="G2778" s="2"/>
      <c r="H2778" s="2"/>
    </row>
    <row r="2779" spans="2:8">
      <c r="B2779" s="2" t="s">
        <v>3401</v>
      </c>
      <c r="C2779" s="2">
        <v>39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43</v>
      </c>
      <c r="D2780" s="2" t="s">
        <v>625</v>
      </c>
      <c r="E2780" s="2"/>
      <c r="F2780" s="2"/>
      <c r="G2780" s="2"/>
      <c r="H2780" s="2"/>
    </row>
    <row r="2781" spans="2:8">
      <c r="B2781" s="2" t="s">
        <v>3403</v>
      </c>
      <c r="C2781" s="2">
        <v>24</v>
      </c>
      <c r="D2781" s="2" t="s">
        <v>625</v>
      </c>
      <c r="E2781" s="2"/>
      <c r="F2781" s="2"/>
      <c r="G2781" s="2"/>
      <c r="H2781" s="2"/>
    </row>
    <row r="2782" spans="2:8">
      <c r="B2782" s="2" t="s">
        <v>3404</v>
      </c>
      <c r="C2782" s="2">
        <v>29</v>
      </c>
      <c r="D2782" s="2" t="s">
        <v>625</v>
      </c>
      <c r="E2782" s="2"/>
      <c r="F2782" s="2"/>
      <c r="G2782" s="2"/>
      <c r="H2782" s="2"/>
    </row>
    <row r="2783" spans="2:8">
      <c r="B2783" s="2" t="s">
        <v>3405</v>
      </c>
      <c r="C2783" s="2">
        <v>33</v>
      </c>
      <c r="D2783" s="2" t="s">
        <v>625</v>
      </c>
      <c r="E2783" s="2"/>
      <c r="F2783" s="2"/>
      <c r="G2783" s="2"/>
      <c r="H2783" s="2"/>
    </row>
    <row r="2784" spans="2:8">
      <c r="B2784" s="2" t="s">
        <v>3406</v>
      </c>
      <c r="C2784" s="2">
        <v>50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50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48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34</v>
      </c>
      <c r="D2787" s="2" t="s">
        <v>625</v>
      </c>
      <c r="E2787" s="2"/>
      <c r="F2787" s="2"/>
      <c r="G2787" s="2"/>
      <c r="H2787" s="2"/>
    </row>
    <row r="2788" spans="2:8">
      <c r="B2788" s="2" t="s">
        <v>3410</v>
      </c>
      <c r="C2788" s="2">
        <v>37</v>
      </c>
      <c r="D2788" s="2" t="s">
        <v>625</v>
      </c>
      <c r="E2788" s="2"/>
      <c r="F2788" s="2"/>
      <c r="G2788" s="2"/>
      <c r="H2788" s="2"/>
    </row>
    <row r="2789" spans="2:8">
      <c r="B2789" s="2" t="s">
        <v>3411</v>
      </c>
      <c r="C2789" s="2">
        <v>37</v>
      </c>
      <c r="D2789" s="2" t="s">
        <v>625</v>
      </c>
      <c r="E2789" s="2"/>
      <c r="F2789" s="2"/>
      <c r="G2789" s="2"/>
      <c r="H2789" s="2"/>
    </row>
    <row r="2790" spans="2:8">
      <c r="B2790" s="2" t="s">
        <v>3412</v>
      </c>
      <c r="C2790" s="2">
        <v>47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49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49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41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38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3421</v>
      </c>
      <c r="C2799" s="2">
        <v>66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63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56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23</v>
      </c>
      <c r="D2802" s="2" t="s">
        <v>625</v>
      </c>
      <c r="E2802" s="2"/>
      <c r="F2802" s="2"/>
      <c r="G2802" s="2"/>
      <c r="H2802" s="2"/>
    </row>
    <row r="2803" spans="2:8">
      <c r="B2803" s="2" t="s">
        <v>3425</v>
      </c>
      <c r="C2803" s="2">
        <v>28</v>
      </c>
      <c r="D2803" s="2" t="s">
        <v>625</v>
      </c>
      <c r="E2803" s="2"/>
      <c r="F2803" s="2"/>
      <c r="G2803" s="2"/>
      <c r="H2803" s="2"/>
    </row>
    <row r="2804" spans="2:8">
      <c r="B2804" s="2" t="s">
        <v>3426</v>
      </c>
      <c r="C2804" s="2">
        <v>32</v>
      </c>
      <c r="D2804" s="2" t="s">
        <v>625</v>
      </c>
      <c r="E2804" s="2"/>
      <c r="F2804" s="2"/>
      <c r="G2804" s="2"/>
      <c r="H2804" s="2"/>
    </row>
    <row r="2805" spans="2:8">
      <c r="B2805" s="2" t="s">
        <v>3427</v>
      </c>
      <c r="C2805" s="2">
        <v>37</v>
      </c>
      <c r="D2805" s="2" t="s">
        <v>625</v>
      </c>
      <c r="E2805" s="2"/>
      <c r="F2805" s="2"/>
      <c r="G2805" s="2"/>
      <c r="H2805" s="2"/>
    </row>
    <row r="2806" spans="2:8">
      <c r="B2806" s="2" t="s">
        <v>3428</v>
      </c>
      <c r="C2806" s="2">
        <v>41</v>
      </c>
      <c r="D2806" s="2" t="s">
        <v>625</v>
      </c>
      <c r="E2806" s="2"/>
      <c r="F2806" s="2"/>
      <c r="G2806" s="2"/>
      <c r="H2806" s="2"/>
    </row>
    <row r="2807" spans="2:8">
      <c r="B2807" s="2" t="s">
        <v>3429</v>
      </c>
      <c r="C2807" s="2">
        <v>47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36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37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37</v>
      </c>
      <c r="D2810" s="2" t="s">
        <v>625</v>
      </c>
      <c r="E2810" s="2"/>
      <c r="F2810" s="2"/>
      <c r="G2810" s="2"/>
      <c r="H2810" s="2"/>
    </row>
    <row r="2811" spans="2:8">
      <c r="B2811" s="2" t="s">
        <v>3433</v>
      </c>
      <c r="C2811" s="2">
        <v>37</v>
      </c>
      <c r="D2811" s="2" t="s">
        <v>625</v>
      </c>
      <c r="E2811" s="2"/>
      <c r="F2811" s="2"/>
      <c r="G2811" s="2"/>
      <c r="H2811" s="2"/>
    </row>
    <row r="2812" spans="2:8">
      <c r="B2812" s="2" t="s">
        <v>3434</v>
      </c>
      <c r="C2812" s="2">
        <v>38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40</v>
      </c>
      <c r="D2813" s="2" t="s">
        <v>625</v>
      </c>
      <c r="E2813" s="2"/>
      <c r="F2813" s="2"/>
      <c r="G2813" s="2"/>
      <c r="H2813" s="2"/>
    </row>
    <row r="2814" spans="2:8">
      <c r="B2814" s="2" t="s">
        <v>3436</v>
      </c>
      <c r="C2814" s="2">
        <v>45</v>
      </c>
      <c r="D2814" s="2" t="s">
        <v>625</v>
      </c>
      <c r="E2814" s="2"/>
      <c r="F2814" s="2"/>
      <c r="G2814" s="2"/>
      <c r="H2814" s="2"/>
    </row>
    <row r="2815" spans="2:8">
      <c r="B2815" s="2" t="s">
        <v>3437</v>
      </c>
      <c r="C2815" s="2">
        <v>48</v>
      </c>
      <c r="D2815" s="2" t="s">
        <v>625</v>
      </c>
      <c r="E2815" s="2"/>
      <c r="F2815" s="2"/>
      <c r="G2815" s="2"/>
      <c r="H2815" s="2"/>
    </row>
    <row r="2816" spans="2:8">
      <c r="B2816" s="2" t="s">
        <v>3438</v>
      </c>
      <c r="C2816" s="2">
        <v>40</v>
      </c>
      <c r="D2816" s="2" t="s">
        <v>625</v>
      </c>
      <c r="E2816" s="2"/>
      <c r="F2816" s="2"/>
      <c r="G2816" s="2"/>
      <c r="H2816" s="2"/>
    </row>
    <row r="2817" spans="2:8">
      <c r="B2817" s="2" t="s">
        <v>3439</v>
      </c>
      <c r="C2817" s="2">
        <v>44</v>
      </c>
      <c r="D2817" s="2" t="s">
        <v>625</v>
      </c>
      <c r="E2817" s="2"/>
      <c r="F2817" s="2"/>
      <c r="G2817" s="2"/>
      <c r="H2817" s="2"/>
    </row>
    <row r="2818" spans="2:8">
      <c r="B2818" s="2" t="s">
        <v>3440</v>
      </c>
      <c r="C2818" s="2">
        <v>45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47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21</v>
      </c>
      <c r="D2823" s="2" t="s">
        <v>625</v>
      </c>
      <c r="E2823" s="2"/>
      <c r="F2823" s="2"/>
      <c r="G2823" s="2"/>
      <c r="H2823" s="2"/>
    </row>
    <row r="2824" spans="2:8">
      <c r="B2824" s="2" t="s">
        <v>3446</v>
      </c>
      <c r="C2824" s="2">
        <v>15</v>
      </c>
      <c r="D2824" s="2" t="s">
        <v>625</v>
      </c>
      <c r="E2824" s="2"/>
      <c r="F2824" s="2"/>
      <c r="G2824" s="2"/>
      <c r="H2824" s="2"/>
    </row>
    <row r="2825" spans="2:8">
      <c r="B2825" s="2" t="s">
        <v>3447</v>
      </c>
      <c r="C2825" s="2">
        <v>12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18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38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16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53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52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50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46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62</v>
      </c>
      <c r="D2839" s="2" t="s">
        <v>625</v>
      </c>
      <c r="E2839" s="2"/>
      <c r="F2839" s="2"/>
      <c r="G2839" s="2"/>
      <c r="H2839" s="2"/>
    </row>
    <row r="2840" spans="2:8">
      <c r="B2840" s="2" t="s">
        <v>3462</v>
      </c>
      <c r="C2840" s="2">
        <v>63</v>
      </c>
      <c r="D2840" s="2" t="s">
        <v>625</v>
      </c>
      <c r="E2840" s="2"/>
      <c r="F2840" s="2"/>
      <c r="G2840" s="2"/>
      <c r="H2840" s="2"/>
    </row>
    <row r="2841" spans="2:8">
      <c r="B2841" s="2" t="s">
        <v>3463</v>
      </c>
      <c r="C2841" s="2">
        <v>61</v>
      </c>
      <c r="D2841" s="2" t="s">
        <v>625</v>
      </c>
      <c r="E2841" s="2"/>
      <c r="F2841" s="2"/>
      <c r="G2841" s="2"/>
      <c r="H2841" s="2"/>
    </row>
    <row r="2842" spans="2:8">
      <c r="B2842" s="2" t="s">
        <v>3464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27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20</v>
      </c>
      <c r="D2844" s="2" t="s">
        <v>625</v>
      </c>
      <c r="E2844" s="2"/>
      <c r="F2844" s="2"/>
      <c r="G2844" s="2"/>
      <c r="H2844" s="2"/>
    </row>
    <row r="2845" spans="2:8">
      <c r="B2845" s="2" t="s">
        <v>3467</v>
      </c>
      <c r="C2845" s="2">
        <v>17</v>
      </c>
      <c r="D2845" s="2" t="s">
        <v>625</v>
      </c>
      <c r="E2845" s="2"/>
      <c r="F2845" s="2"/>
      <c r="G2845" s="2"/>
      <c r="H2845" s="2"/>
    </row>
    <row r="2846" spans="2:8">
      <c r="B2846" s="2" t="s">
        <v>3468</v>
      </c>
      <c r="C2846" s="2">
        <v>35</v>
      </c>
      <c r="D2846" s="2" t="s">
        <v>625</v>
      </c>
      <c r="E2846" s="2"/>
      <c r="F2846" s="2"/>
      <c r="G2846" s="2"/>
      <c r="H2846" s="2"/>
    </row>
    <row r="2847" spans="2:8">
      <c r="B2847" s="2" t="s">
        <v>3469</v>
      </c>
      <c r="C2847" s="2">
        <v>35</v>
      </c>
      <c r="D2847" s="2" t="s">
        <v>625</v>
      </c>
      <c r="E2847" s="2"/>
      <c r="F2847" s="2"/>
      <c r="G2847" s="2"/>
      <c r="H2847" s="2"/>
    </row>
    <row r="2848" spans="2:8">
      <c r="B2848" s="2" t="s">
        <v>3470</v>
      </c>
      <c r="C2848" s="2">
        <v>34</v>
      </c>
      <c r="D2848" s="2" t="s">
        <v>625</v>
      </c>
      <c r="E2848" s="2"/>
      <c r="F2848" s="2"/>
      <c r="G2848" s="2"/>
      <c r="H2848" s="2"/>
    </row>
    <row r="2849" spans="2:8">
      <c r="B2849" s="2" t="s">
        <v>3471</v>
      </c>
      <c r="C2849" s="2">
        <v>32</v>
      </c>
      <c r="D2849" s="2" t="s">
        <v>625</v>
      </c>
      <c r="E2849" s="2"/>
      <c r="F2849" s="2"/>
      <c r="G2849" s="2"/>
      <c r="H2849" s="2"/>
    </row>
    <row r="2850" spans="2:8">
      <c r="B2850" s="2" t="s">
        <v>3472</v>
      </c>
      <c r="C2850" s="2">
        <v>32</v>
      </c>
      <c r="D2850" s="2" t="s">
        <v>625</v>
      </c>
      <c r="E2850" s="2"/>
      <c r="F2850" s="2"/>
      <c r="G2850" s="2"/>
      <c r="H2850" s="2"/>
    </row>
    <row r="2851" spans="2:8">
      <c r="B2851" s="2" t="s">
        <v>3473</v>
      </c>
      <c r="C2851" s="2">
        <v>41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40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39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39</v>
      </c>
      <c r="D2854" s="2" t="s">
        <v>19</v>
      </c>
      <c r="E2854" s="2"/>
      <c r="F2854" s="2"/>
      <c r="G2854" s="2"/>
      <c r="H2854" s="2"/>
    </row>
    <row r="2855" spans="2:8">
      <c r="B2855" s="2" t="s">
        <v>3477</v>
      </c>
      <c r="C2855" s="2">
        <v>48</v>
      </c>
      <c r="D2855" s="2" t="s">
        <v>625</v>
      </c>
      <c r="E2855" s="2"/>
      <c r="F2855" s="2"/>
      <c r="G2855" s="2"/>
      <c r="H2855" s="2"/>
    </row>
    <row r="2856" spans="2:8">
      <c r="B2856" s="2" t="s">
        <v>3478</v>
      </c>
      <c r="C2856" s="2">
        <v>53</v>
      </c>
      <c r="D2856" s="2" t="s">
        <v>625</v>
      </c>
      <c r="E2856" s="2"/>
      <c r="F2856" s="2"/>
      <c r="G2856" s="2"/>
      <c r="H2856" s="2"/>
    </row>
    <row r="2857" spans="2:8">
      <c r="B2857" s="2" t="s">
        <v>3479</v>
      </c>
      <c r="C2857" s="2">
        <v>56</v>
      </c>
      <c r="D2857" s="2" t="s">
        <v>625</v>
      </c>
      <c r="E2857" s="2"/>
      <c r="F2857" s="2"/>
      <c r="G2857" s="2"/>
      <c r="H2857" s="2"/>
    </row>
    <row r="2858" spans="2:8">
      <c r="B2858" s="2" t="s">
        <v>3480</v>
      </c>
      <c r="C2858" s="2">
        <v>52</v>
      </c>
      <c r="D2858" s="2" t="s">
        <v>625</v>
      </c>
      <c r="E2858" s="2"/>
      <c r="F2858" s="2"/>
      <c r="G2858" s="2"/>
      <c r="H2858" s="2"/>
    </row>
    <row r="2859" spans="2:8">
      <c r="B2859" s="2" t="s">
        <v>3481</v>
      </c>
      <c r="C2859" s="2">
        <v>55</v>
      </c>
      <c r="D2859" s="2" t="s">
        <v>625</v>
      </c>
      <c r="E2859" s="2"/>
      <c r="F2859" s="2"/>
      <c r="G2859" s="2"/>
      <c r="H2859" s="2"/>
    </row>
    <row r="2860" spans="2:8">
      <c r="B2860" s="2" t="s">
        <v>3482</v>
      </c>
      <c r="C2860" s="2">
        <v>62</v>
      </c>
      <c r="D2860" s="2" t="s">
        <v>625</v>
      </c>
      <c r="E2860" s="2"/>
      <c r="F2860" s="2"/>
      <c r="G2860" s="2"/>
      <c r="H2860" s="2"/>
    </row>
    <row r="2861" spans="2:8">
      <c r="B2861" s="2" t="s">
        <v>3483</v>
      </c>
      <c r="C2861" s="2">
        <v>36</v>
      </c>
      <c r="D2861" s="2" t="s">
        <v>625</v>
      </c>
      <c r="E2861" s="2"/>
      <c r="F2861" s="2"/>
      <c r="G2861" s="2"/>
      <c r="H2861" s="2"/>
    </row>
    <row r="2862" spans="2:8">
      <c r="B2862" s="2" t="s">
        <v>3484</v>
      </c>
      <c r="C2862" s="2">
        <v>44</v>
      </c>
      <c r="D2862" s="2" t="s">
        <v>625</v>
      </c>
      <c r="E2862" s="2"/>
      <c r="F2862" s="2"/>
      <c r="G2862" s="2"/>
      <c r="H2862" s="2"/>
    </row>
    <row r="2863" spans="2:8">
      <c r="B2863" s="2" t="s">
        <v>3485</v>
      </c>
      <c r="C2863" s="2">
        <v>47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41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39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37</v>
      </c>
      <c r="D2867" s="2" t="s">
        <v>625</v>
      </c>
      <c r="E2867" s="2"/>
      <c r="F2867" s="2"/>
      <c r="G2867" s="2"/>
      <c r="H2867" s="2"/>
    </row>
    <row r="2868" spans="2:8">
      <c r="B2868" s="2" t="s">
        <v>3490</v>
      </c>
      <c r="C2868" s="2">
        <v>40</v>
      </c>
      <c r="D2868" s="2" t="s">
        <v>625</v>
      </c>
      <c r="E2868" s="2"/>
      <c r="F2868" s="2"/>
      <c r="G2868" s="2"/>
      <c r="H2868" s="2"/>
    </row>
    <row r="2869" spans="2:8">
      <c r="B2869" s="2" t="s">
        <v>3491</v>
      </c>
      <c r="C2869" s="2">
        <v>48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46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45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43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35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37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40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37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40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15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29</v>
      </c>
      <c r="D2885" s="2" t="s">
        <v>625</v>
      </c>
      <c r="E2885" s="2"/>
      <c r="F2885" s="2"/>
      <c r="G2885" s="2"/>
      <c r="H2885" s="2"/>
    </row>
    <row r="2886" spans="2:8">
      <c r="B2886" s="2" t="s">
        <v>3508</v>
      </c>
      <c r="C2886" s="2">
        <v>35</v>
      </c>
      <c r="D2886" s="2" t="s">
        <v>625</v>
      </c>
      <c r="E2886" s="2"/>
      <c r="F2886" s="2"/>
      <c r="G2886" s="2"/>
      <c r="H2886" s="2"/>
    </row>
    <row r="2887" spans="2:8">
      <c r="B2887" s="2" t="s">
        <v>3509</v>
      </c>
      <c r="C2887" s="2">
        <v>41</v>
      </c>
      <c r="D2887" s="2" t="s">
        <v>625</v>
      </c>
      <c r="E2887" s="2"/>
      <c r="F2887" s="2"/>
      <c r="G2887" s="2"/>
      <c r="H2887" s="2"/>
    </row>
    <row r="2888" spans="2:8">
      <c r="B2888" s="2" t="s">
        <v>3510</v>
      </c>
      <c r="C2888" s="2">
        <v>43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42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42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42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15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30</v>
      </c>
      <c r="D2894" s="2" t="s">
        <v>625</v>
      </c>
      <c r="E2894" s="2"/>
      <c r="F2894" s="2"/>
      <c r="G2894" s="2"/>
      <c r="H2894" s="2"/>
    </row>
    <row r="2895" spans="2:8">
      <c r="B2895" s="2" t="s">
        <v>3517</v>
      </c>
      <c r="C2895" s="2">
        <v>24</v>
      </c>
      <c r="D2895" s="2" t="s">
        <v>625</v>
      </c>
      <c r="E2895" s="2"/>
      <c r="F2895" s="2"/>
      <c r="G2895" s="2"/>
      <c r="H2895" s="2"/>
    </row>
    <row r="2896" spans="2:8">
      <c r="B2896" s="2" t="s">
        <v>3518</v>
      </c>
      <c r="C2896" s="2">
        <v>19</v>
      </c>
      <c r="D2896" s="2" t="s">
        <v>625</v>
      </c>
      <c r="E2896" s="2"/>
      <c r="F2896" s="2"/>
      <c r="G2896" s="2"/>
      <c r="H2896" s="2"/>
    </row>
    <row r="2897" spans="2:8">
      <c r="B2897" s="2" t="s">
        <v>3519</v>
      </c>
      <c r="C2897" s="2">
        <v>39</v>
      </c>
      <c r="D2897" s="2" t="s">
        <v>625</v>
      </c>
      <c r="E2897" s="2"/>
      <c r="F2897" s="2"/>
      <c r="G2897" s="2"/>
      <c r="H2897" s="2"/>
    </row>
    <row r="2898" spans="2:8">
      <c r="B2898" s="2" t="s">
        <v>3520</v>
      </c>
      <c r="C2898" s="2">
        <v>39</v>
      </c>
      <c r="D2898" s="2" t="s">
        <v>625</v>
      </c>
      <c r="E2898" s="2"/>
      <c r="F2898" s="2"/>
      <c r="G2898" s="2"/>
      <c r="H2898" s="2"/>
    </row>
    <row r="2899" spans="2:8">
      <c r="B2899" s="2" t="s">
        <v>3521</v>
      </c>
      <c r="C2899" s="2">
        <v>38</v>
      </c>
      <c r="D2899" s="2" t="s">
        <v>625</v>
      </c>
      <c r="E2899" s="2"/>
      <c r="F2899" s="2"/>
      <c r="G2899" s="2"/>
      <c r="H2899" s="2"/>
    </row>
    <row r="2900" spans="2:8">
      <c r="B2900" s="2" t="s">
        <v>3522</v>
      </c>
      <c r="C2900" s="2">
        <v>37</v>
      </c>
      <c r="D2900" s="2" t="s">
        <v>625</v>
      </c>
      <c r="E2900" s="2"/>
      <c r="F2900" s="2"/>
      <c r="G2900" s="2"/>
      <c r="H2900" s="2"/>
    </row>
    <row r="2901" spans="2:8">
      <c r="B2901" s="2" t="s">
        <v>3523</v>
      </c>
      <c r="C2901" s="2">
        <v>35</v>
      </c>
      <c r="D2901" s="2" t="s">
        <v>625</v>
      </c>
      <c r="E2901" s="2"/>
      <c r="F2901" s="2"/>
      <c r="G2901" s="2"/>
      <c r="H2901" s="2"/>
    </row>
    <row r="2902" spans="2:8">
      <c r="B2902" s="2" t="s">
        <v>3524</v>
      </c>
      <c r="C2902" s="2">
        <v>34</v>
      </c>
      <c r="D2902" s="2" t="s">
        <v>625</v>
      </c>
      <c r="E2902" s="2"/>
      <c r="F2902" s="2"/>
      <c r="G2902" s="2"/>
      <c r="H2902" s="2"/>
    </row>
    <row r="2903" spans="2:8">
      <c r="B2903" s="2" t="s">
        <v>3525</v>
      </c>
      <c r="C2903" s="2">
        <v>35</v>
      </c>
      <c r="D2903" s="2" t="s">
        <v>625</v>
      </c>
      <c r="E2903" s="2"/>
      <c r="F2903" s="2"/>
      <c r="G2903" s="2"/>
      <c r="H2903" s="2"/>
    </row>
    <row r="2904" spans="2:8">
      <c r="B2904" s="2" t="s">
        <v>3526</v>
      </c>
      <c r="C2904" s="2">
        <v>39</v>
      </c>
      <c r="D2904" s="2" t="s">
        <v>625</v>
      </c>
      <c r="E2904" s="2"/>
      <c r="F2904" s="2"/>
      <c r="G2904" s="2"/>
      <c r="H2904" s="2"/>
    </row>
    <row r="2905" spans="2:8">
      <c r="B2905" s="2" t="s">
        <v>3527</v>
      </c>
      <c r="C2905" s="2">
        <v>43</v>
      </c>
      <c r="D2905" s="2" t="s">
        <v>625</v>
      </c>
      <c r="E2905" s="2"/>
      <c r="F2905" s="2"/>
      <c r="G2905" s="2"/>
      <c r="H2905" s="2"/>
    </row>
    <row r="2906" spans="2:8">
      <c r="B2906" s="2" t="s">
        <v>3528</v>
      </c>
      <c r="C2906" s="2">
        <v>44</v>
      </c>
      <c r="D2906" s="2" t="s">
        <v>625</v>
      </c>
      <c r="E2906" s="2"/>
      <c r="F2906" s="2"/>
      <c r="G2906" s="2"/>
      <c r="H2906" s="2"/>
    </row>
    <row r="2907" spans="2:8">
      <c r="B2907" s="2" t="s">
        <v>3529</v>
      </c>
      <c r="C2907" s="2">
        <v>42</v>
      </c>
      <c r="D2907" s="2" t="s">
        <v>625</v>
      </c>
      <c r="E2907" s="2"/>
      <c r="F2907" s="2"/>
      <c r="G2907" s="2"/>
      <c r="H2907" s="2"/>
    </row>
    <row r="2908" spans="2:8">
      <c r="B2908" s="2" t="s">
        <v>3530</v>
      </c>
      <c r="C2908" s="2">
        <v>44</v>
      </c>
      <c r="D2908" s="2" t="s">
        <v>625</v>
      </c>
      <c r="E2908" s="2"/>
      <c r="F2908" s="2"/>
      <c r="G2908" s="2"/>
      <c r="H2908" s="2"/>
    </row>
    <row r="2909" spans="2:8">
      <c r="B2909" s="2" t="s">
        <v>3531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19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22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49</v>
      </c>
      <c r="D2926" s="2" t="s">
        <v>625</v>
      </c>
      <c r="E2926" s="2"/>
      <c r="F2926" s="2"/>
      <c r="G2926" s="2"/>
      <c r="H2926" s="2"/>
    </row>
    <row r="2927" spans="2:8">
      <c r="B2927" s="2" t="s">
        <v>3549</v>
      </c>
      <c r="C2927" s="2">
        <v>65</v>
      </c>
      <c r="D2927" s="2" t="s">
        <v>625</v>
      </c>
      <c r="E2927" s="2"/>
      <c r="F2927" s="2"/>
      <c r="G2927" s="2"/>
      <c r="H2927" s="2"/>
    </row>
    <row r="2928" spans="2:8">
      <c r="B2928" s="2" t="s">
        <v>3550</v>
      </c>
      <c r="C2928" s="2">
        <v>66</v>
      </c>
      <c r="D2928" s="2" t="s">
        <v>625</v>
      </c>
      <c r="E2928" s="2"/>
      <c r="F2928" s="2"/>
      <c r="G2928" s="2"/>
      <c r="H2928" s="2"/>
    </row>
    <row r="2929" spans="2:8">
      <c r="B2929" s="2" t="s">
        <v>3551</v>
      </c>
      <c r="C2929" s="2">
        <v>47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41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37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37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16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65</v>
      </c>
      <c r="D2939" s="2" t="s">
        <v>19</v>
      </c>
      <c r="E2939" s="2"/>
      <c r="F2939" s="2"/>
      <c r="G2939" s="2"/>
      <c r="H2939" s="2"/>
    </row>
    <row r="2940" spans="2:8">
      <c r="B2940" s="2" t="s">
        <v>3562</v>
      </c>
      <c r="C2940" s="2">
        <v>57</v>
      </c>
      <c r="D2940" s="2" t="s">
        <v>19</v>
      </c>
      <c r="E2940" s="2"/>
      <c r="F2940" s="2"/>
      <c r="G2940" s="2"/>
      <c r="H2940" s="2"/>
    </row>
    <row r="2941" spans="2:8">
      <c r="B2941" s="2" t="s">
        <v>3563</v>
      </c>
      <c r="C2941" s="2">
        <v>52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50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40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26</v>
      </c>
      <c r="D2944" s="2" t="s">
        <v>625</v>
      </c>
      <c r="E2944" s="2"/>
      <c r="F2944" s="2"/>
      <c r="G2944" s="2"/>
      <c r="H2944" s="2"/>
    </row>
    <row r="2945" spans="2:8">
      <c r="B2945" s="2" t="s">
        <v>3567</v>
      </c>
      <c r="C2945" s="2">
        <v>45</v>
      </c>
      <c r="D2945" s="2" t="s">
        <v>625</v>
      </c>
      <c r="E2945" s="2"/>
      <c r="F2945" s="2"/>
      <c r="G2945" s="2"/>
      <c r="H2945" s="2"/>
    </row>
    <row r="2946" spans="2:8">
      <c r="B2946" s="2" t="s">
        <v>3568</v>
      </c>
      <c r="C2946" s="2">
        <v>44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36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17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45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45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43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42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49</v>
      </c>
      <c r="D2955" s="2" t="s">
        <v>625</v>
      </c>
      <c r="E2955" s="2"/>
      <c r="F2955" s="2"/>
      <c r="G2955" s="2"/>
      <c r="H2955" s="2"/>
    </row>
    <row r="2956" spans="2:8">
      <c r="B2956" s="2" t="s">
        <v>3578</v>
      </c>
      <c r="C2956" s="2">
        <v>50</v>
      </c>
      <c r="D2956" s="2" t="s">
        <v>625</v>
      </c>
      <c r="E2956" s="2"/>
      <c r="F2956" s="2"/>
      <c r="G2956" s="2"/>
      <c r="H2956" s="2"/>
    </row>
    <row r="2957" spans="2:8">
      <c r="B2957" s="2" t="s">
        <v>3579</v>
      </c>
      <c r="C2957" s="2">
        <v>38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39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53</v>
      </c>
      <c r="D2959" s="2" t="s">
        <v>625</v>
      </c>
      <c r="E2959" s="2"/>
      <c r="F2959" s="2"/>
      <c r="G2959" s="2"/>
      <c r="H2959" s="2"/>
    </row>
    <row r="2960" spans="2:8">
      <c r="B2960" s="2" t="s">
        <v>3582</v>
      </c>
      <c r="C2960" s="2">
        <v>58</v>
      </c>
      <c r="D2960" s="2" t="s">
        <v>625</v>
      </c>
      <c r="E2960" s="2"/>
      <c r="F2960" s="2"/>
      <c r="G2960" s="2"/>
      <c r="H2960" s="2"/>
    </row>
    <row r="2961" spans="2:8">
      <c r="B2961" s="2" t="s">
        <v>3583</v>
      </c>
      <c r="C2961" s="2">
        <v>40</v>
      </c>
      <c r="D2961" s="2" t="s">
        <v>625</v>
      </c>
      <c r="E2961" s="2"/>
      <c r="F2961" s="2"/>
      <c r="G2961" s="2"/>
      <c r="H2961" s="2"/>
    </row>
    <row r="2962" spans="2:8">
      <c r="B2962" s="2" t="s">
        <v>3584</v>
      </c>
      <c r="C2962" s="2">
        <v>39</v>
      </c>
      <c r="D2962" s="2" t="s">
        <v>625</v>
      </c>
      <c r="E2962" s="2"/>
      <c r="F2962" s="2"/>
      <c r="G2962" s="2"/>
      <c r="H2962" s="2"/>
    </row>
    <row r="2963" spans="2:8">
      <c r="B2963" s="2" t="s">
        <v>3585</v>
      </c>
      <c r="C2963" s="2">
        <v>34</v>
      </c>
      <c r="D2963" s="2" t="s">
        <v>625</v>
      </c>
      <c r="E2963" s="2"/>
      <c r="F2963" s="2"/>
      <c r="G2963" s="2"/>
      <c r="H2963" s="2"/>
    </row>
    <row r="2964" spans="2:8">
      <c r="B2964" s="2" t="s">
        <v>3586</v>
      </c>
      <c r="C2964" s="2">
        <v>48</v>
      </c>
      <c r="D2964" s="2" t="s">
        <v>625</v>
      </c>
      <c r="E2964" s="2"/>
      <c r="F2964" s="2"/>
      <c r="G2964" s="2"/>
      <c r="H2964" s="2"/>
    </row>
    <row r="2965" spans="2:8">
      <c r="B2965" s="2" t="s">
        <v>3587</v>
      </c>
      <c r="C2965" s="2">
        <v>37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57</v>
      </c>
      <c r="D2966" s="2" t="s">
        <v>625</v>
      </c>
      <c r="E2966" s="2"/>
      <c r="F2966" s="2"/>
      <c r="G2966" s="2"/>
      <c r="H2966" s="2"/>
    </row>
    <row r="2967" spans="2:8">
      <c r="B2967" s="2" t="s">
        <v>3589</v>
      </c>
      <c r="C2967" s="2">
        <v>59</v>
      </c>
      <c r="D2967" s="2" t="s">
        <v>625</v>
      </c>
      <c r="E2967" s="2"/>
      <c r="F2967" s="2"/>
      <c r="G2967" s="2"/>
      <c r="H2967" s="2"/>
    </row>
    <row r="2968" spans="2:8">
      <c r="B2968" s="2" t="s">
        <v>3590</v>
      </c>
      <c r="C2968" s="2">
        <v>27</v>
      </c>
      <c r="D2968" s="2" t="s">
        <v>625</v>
      </c>
      <c r="E2968" s="2"/>
      <c r="F2968" s="2"/>
      <c r="G2968" s="2"/>
      <c r="H2968" s="2"/>
    </row>
    <row r="2969" spans="2:8">
      <c r="B2969" s="2" t="s">
        <v>3591</v>
      </c>
      <c r="C2969" s="2">
        <v>18</v>
      </c>
      <c r="D2969" s="2" t="s">
        <v>625</v>
      </c>
      <c r="E2969" s="2"/>
      <c r="F2969" s="2"/>
      <c r="G2969" s="2"/>
      <c r="H2969" s="2"/>
    </row>
    <row r="2970" spans="2:8">
      <c r="B2970" s="2" t="s">
        <v>3592</v>
      </c>
      <c r="C2970" s="2">
        <v>45</v>
      </c>
      <c r="D2970" s="2" t="s">
        <v>625</v>
      </c>
      <c r="E2970" s="2"/>
      <c r="F2970" s="2"/>
      <c r="G2970" s="2"/>
      <c r="H2970" s="2"/>
    </row>
    <row r="2971" spans="2:8">
      <c r="B2971" s="2" t="s">
        <v>3593</v>
      </c>
      <c r="C2971" s="2">
        <v>48</v>
      </c>
      <c r="D2971" s="2" t="s">
        <v>625</v>
      </c>
      <c r="E2971" s="2"/>
      <c r="F2971" s="2"/>
      <c r="G2971" s="2"/>
      <c r="H2971" s="2"/>
    </row>
    <row r="2972" spans="2:8">
      <c r="B2972" s="2" t="s">
        <v>3594</v>
      </c>
      <c r="C2972" s="2">
        <v>47</v>
      </c>
      <c r="D2972" s="2" t="s">
        <v>625</v>
      </c>
      <c r="E2972" s="2"/>
      <c r="F2972" s="2"/>
      <c r="G2972" s="2"/>
      <c r="H2972" s="2"/>
    </row>
    <row r="2973" spans="2:8">
      <c r="B2973" s="2" t="s">
        <v>3595</v>
      </c>
      <c r="C2973" s="2">
        <v>50</v>
      </c>
      <c r="D2973" s="2" t="s">
        <v>625</v>
      </c>
      <c r="E2973" s="2"/>
      <c r="F2973" s="2"/>
      <c r="G2973" s="2"/>
      <c r="H2973" s="2"/>
    </row>
    <row r="2974" spans="2:8">
      <c r="B2974" s="2" t="s">
        <v>3596</v>
      </c>
      <c r="C2974" s="2">
        <v>53</v>
      </c>
      <c r="D2974" s="2" t="s">
        <v>625</v>
      </c>
      <c r="E2974" s="2"/>
      <c r="F2974" s="2"/>
      <c r="G2974" s="2"/>
      <c r="H2974" s="2"/>
    </row>
    <row r="2975" spans="2:8">
      <c r="B2975" s="2" t="s">
        <v>3597</v>
      </c>
      <c r="C2975" s="2">
        <v>38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37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36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46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46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46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43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41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3607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3608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3609</v>
      </c>
      <c r="C2987" s="2">
        <v>20</v>
      </c>
      <c r="D2987" s="2" t="s">
        <v>625</v>
      </c>
      <c r="E2987" s="2"/>
      <c r="F2987" s="2"/>
      <c r="G2987" s="2"/>
      <c r="H2987" s="2"/>
    </row>
    <row r="2988" spans="2:8">
      <c r="B2988" s="2" t="s">
        <v>3610</v>
      </c>
      <c r="C2988" s="2">
        <v>18</v>
      </c>
      <c r="D2988" s="2" t="s">
        <v>625</v>
      </c>
      <c r="E2988" s="2"/>
      <c r="F2988" s="2"/>
      <c r="G2988" s="2"/>
      <c r="H2988" s="2"/>
    </row>
    <row r="2989" spans="2:8">
      <c r="B2989" s="2" t="s">
        <v>3611</v>
      </c>
      <c r="C2989" s="2">
        <v>13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38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40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41</v>
      </c>
      <c r="D2992" s="2" t="s">
        <v>19</v>
      </c>
      <c r="E2992" s="2"/>
      <c r="F2992" s="2"/>
      <c r="G2992" s="2"/>
      <c r="H2992" s="2"/>
    </row>
    <row r="2993" spans="2:8">
      <c r="B2993" s="2" t="s">
        <v>3615</v>
      </c>
      <c r="C2993" s="2">
        <v>18</v>
      </c>
      <c r="D2993" s="2" t="s">
        <v>625</v>
      </c>
      <c r="E2993" s="2"/>
      <c r="F2993" s="2"/>
      <c r="G2993" s="2"/>
      <c r="H2993" s="2"/>
    </row>
    <row r="2994" spans="2:8">
      <c r="B2994" s="2" t="s">
        <v>3616</v>
      </c>
      <c r="C2994" s="2">
        <v>42</v>
      </c>
      <c r="D2994" s="2" t="s">
        <v>625</v>
      </c>
      <c r="E2994" s="2"/>
      <c r="F2994" s="2"/>
      <c r="G2994" s="2"/>
      <c r="H2994" s="2"/>
    </row>
    <row r="2995" spans="2:8">
      <c r="B2995" s="2" t="s">
        <v>3617</v>
      </c>
      <c r="C2995" s="2">
        <v>45</v>
      </c>
      <c r="D2995" s="2" t="s">
        <v>625</v>
      </c>
      <c r="E2995" s="2"/>
      <c r="F2995" s="2"/>
      <c r="G2995" s="2"/>
      <c r="H2995" s="2"/>
    </row>
    <row r="2996" spans="2:8">
      <c r="B2996" s="2" t="s">
        <v>3618</v>
      </c>
      <c r="C2996" s="2">
        <v>50</v>
      </c>
      <c r="D2996" s="2" t="s">
        <v>625</v>
      </c>
      <c r="E2996" s="2"/>
      <c r="F2996" s="2"/>
      <c r="G2996" s="2"/>
      <c r="H2996" s="2"/>
    </row>
    <row r="2997" spans="2:8">
      <c r="B2997" s="2" t="s">
        <v>3619</v>
      </c>
      <c r="C2997" s="2">
        <v>49</v>
      </c>
      <c r="D2997" s="2" t="s">
        <v>625</v>
      </c>
      <c r="E2997" s="2"/>
      <c r="F2997" s="2"/>
      <c r="G2997" s="2"/>
      <c r="H2997" s="2"/>
    </row>
    <row r="2998" spans="2:8">
      <c r="B2998" s="2" t="s">
        <v>3620</v>
      </c>
      <c r="C2998" s="2">
        <v>42</v>
      </c>
      <c r="D2998" s="2" t="s">
        <v>625</v>
      </c>
      <c r="E2998" s="2"/>
      <c r="F2998" s="2"/>
      <c r="G2998" s="2"/>
      <c r="H2998" s="2"/>
    </row>
    <row r="2999" spans="2:8">
      <c r="B2999" s="2" t="s">
        <v>3621</v>
      </c>
      <c r="C2999" s="2">
        <v>42</v>
      </c>
      <c r="D2999" s="2" t="s">
        <v>625</v>
      </c>
      <c r="E2999" s="2"/>
      <c r="F2999" s="2"/>
      <c r="G2999" s="2"/>
      <c r="H2999" s="2"/>
    </row>
    <row r="3000" spans="2:8">
      <c r="B3000" s="2" t="s">
        <v>3622</v>
      </c>
      <c r="C3000" s="2">
        <v>44</v>
      </c>
      <c r="D3000" s="2" t="s">
        <v>625</v>
      </c>
      <c r="E3000" s="2"/>
      <c r="F3000" s="2"/>
      <c r="G3000" s="2"/>
      <c r="H3000" s="2"/>
    </row>
    <row r="3001" spans="2:8">
      <c r="B3001" s="2" t="s">
        <v>3623</v>
      </c>
      <c r="C3001" s="2">
        <v>45</v>
      </c>
      <c r="D3001" s="2" t="s">
        <v>625</v>
      </c>
      <c r="E3001" s="2"/>
      <c r="F3001" s="2"/>
      <c r="G3001" s="2"/>
      <c r="H3001" s="2"/>
    </row>
    <row r="3002" spans="2:8">
      <c r="B3002" s="2" t="s">
        <v>3624</v>
      </c>
      <c r="C3002" s="2">
        <v>51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48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47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45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29</v>
      </c>
      <c r="D3006" s="2" t="s">
        <v>625</v>
      </c>
      <c r="E3006" s="2"/>
      <c r="F3006" s="2"/>
      <c r="G3006" s="2"/>
      <c r="H3006" s="2"/>
    </row>
    <row r="3007" spans="2:8">
      <c r="B3007" s="2" t="s">
        <v>3629</v>
      </c>
      <c r="C3007" s="2">
        <v>33</v>
      </c>
      <c r="D3007" s="2" t="s">
        <v>625</v>
      </c>
      <c r="E3007" s="2"/>
      <c r="F3007" s="2"/>
      <c r="G3007" s="2"/>
      <c r="H3007" s="2"/>
    </row>
    <row r="3008" spans="2:8">
      <c r="B3008" s="2" t="s">
        <v>3630</v>
      </c>
      <c r="C3008" s="2">
        <v>35</v>
      </c>
      <c r="D3008" s="2" t="s">
        <v>625</v>
      </c>
      <c r="E3008" s="2"/>
      <c r="F3008" s="2"/>
      <c r="G3008" s="2"/>
      <c r="H3008" s="2"/>
    </row>
    <row r="3009" spans="2:8">
      <c r="B3009" s="2" t="s">
        <v>3631</v>
      </c>
      <c r="C3009" s="2">
        <v>38</v>
      </c>
      <c r="D3009" s="2" t="s">
        <v>625</v>
      </c>
      <c r="E3009" s="2"/>
      <c r="F3009" s="2"/>
      <c r="G3009" s="2"/>
      <c r="H3009" s="2"/>
    </row>
    <row r="3010" spans="2:8">
      <c r="B3010" s="2" t="s">
        <v>3632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48</v>
      </c>
      <c r="D3011" s="2" t="s">
        <v>625</v>
      </c>
      <c r="E3011" s="2"/>
      <c r="F3011" s="2"/>
      <c r="G3011" s="2"/>
      <c r="H3011" s="2"/>
    </row>
    <row r="3012" spans="2:8">
      <c r="B3012" s="2" t="s">
        <v>3634</v>
      </c>
      <c r="C3012" s="2">
        <v>50</v>
      </c>
      <c r="D3012" s="2" t="s">
        <v>625</v>
      </c>
      <c r="E3012" s="2"/>
      <c r="F3012" s="2"/>
      <c r="G3012" s="2"/>
      <c r="H3012" s="2"/>
    </row>
    <row r="3013" spans="2:8">
      <c r="B3013" s="2" t="s">
        <v>3635</v>
      </c>
      <c r="C3013" s="2">
        <v>10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30</v>
      </c>
      <c r="D3014" s="2" t="s">
        <v>625</v>
      </c>
      <c r="E3014" s="2"/>
      <c r="F3014" s="2"/>
      <c r="G3014" s="2"/>
      <c r="H3014" s="2"/>
    </row>
    <row r="3015" spans="2:8">
      <c r="B3015" s="2" t="s">
        <v>3637</v>
      </c>
      <c r="C3015" s="2">
        <v>30</v>
      </c>
      <c r="D3015" s="2" t="s">
        <v>625</v>
      </c>
      <c r="E3015" s="2"/>
      <c r="F3015" s="2"/>
      <c r="G3015" s="2"/>
      <c r="H3015" s="2"/>
    </row>
    <row r="3016" spans="2:8">
      <c r="B3016" s="2" t="s">
        <v>3638</v>
      </c>
      <c r="C3016" s="2">
        <v>31</v>
      </c>
      <c r="D3016" s="2" t="s">
        <v>625</v>
      </c>
      <c r="E3016" s="2"/>
      <c r="F3016" s="2"/>
      <c r="G3016" s="2"/>
      <c r="H3016" s="2"/>
    </row>
    <row r="3017" spans="2:8">
      <c r="B3017" s="2" t="s">
        <v>3639</v>
      </c>
      <c r="C3017" s="2">
        <v>31</v>
      </c>
      <c r="D3017" s="2" t="s">
        <v>625</v>
      </c>
      <c r="E3017" s="2"/>
      <c r="F3017" s="2"/>
      <c r="G3017" s="2"/>
      <c r="H3017" s="2"/>
    </row>
    <row r="3018" spans="2:8">
      <c r="B3018" s="2" t="s">
        <v>3640</v>
      </c>
      <c r="C3018" s="2">
        <v>31</v>
      </c>
      <c r="D3018" s="2" t="s">
        <v>625</v>
      </c>
      <c r="E3018" s="2"/>
      <c r="F3018" s="2"/>
      <c r="G3018" s="2"/>
      <c r="H3018" s="2"/>
    </row>
    <row r="3019" spans="2:8">
      <c r="B3019" s="2" t="s">
        <v>3641</v>
      </c>
      <c r="C3019" s="2">
        <v>33</v>
      </c>
      <c r="D3019" s="2" t="s">
        <v>625</v>
      </c>
      <c r="E3019" s="2"/>
      <c r="F3019" s="2"/>
      <c r="G3019" s="2"/>
      <c r="H3019" s="2"/>
    </row>
    <row r="3020" spans="2:8">
      <c r="B3020" s="2" t="s">
        <v>3642</v>
      </c>
      <c r="C3020" s="2">
        <v>35</v>
      </c>
      <c r="D3020" s="2" t="s">
        <v>625</v>
      </c>
      <c r="E3020" s="2"/>
      <c r="F3020" s="2"/>
      <c r="G3020" s="2"/>
      <c r="H3020" s="2"/>
    </row>
    <row r="3021" spans="2:8">
      <c r="B3021" s="2" t="s">
        <v>3643</v>
      </c>
      <c r="C3021" s="2">
        <v>38</v>
      </c>
      <c r="D3021" s="2" t="s">
        <v>625</v>
      </c>
      <c r="E3021" s="2"/>
      <c r="F3021" s="2"/>
      <c r="G3021" s="2"/>
      <c r="H3021" s="2"/>
    </row>
    <row r="3022" spans="2:8">
      <c r="B3022" s="2" t="s">
        <v>3644</v>
      </c>
      <c r="C3022" s="2">
        <v>40</v>
      </c>
      <c r="D3022" s="2" t="s">
        <v>625</v>
      </c>
      <c r="E3022" s="2"/>
      <c r="F3022" s="2"/>
      <c r="G3022" s="2"/>
      <c r="H3022" s="2"/>
    </row>
    <row r="3023" spans="2:8">
      <c r="B3023" s="2" t="s">
        <v>3645</v>
      </c>
      <c r="C3023" s="2">
        <v>42</v>
      </c>
      <c r="D3023" s="2" t="s">
        <v>625</v>
      </c>
      <c r="E3023" s="2"/>
      <c r="F3023" s="2"/>
      <c r="G3023" s="2"/>
      <c r="H3023" s="2"/>
    </row>
    <row r="3024" spans="2:8">
      <c r="B3024" s="2" t="s">
        <v>3646</v>
      </c>
      <c r="C3024" s="2">
        <v>42</v>
      </c>
      <c r="D3024" s="2" t="s">
        <v>625</v>
      </c>
      <c r="E3024" s="2"/>
      <c r="F3024" s="2"/>
      <c r="G3024" s="2"/>
      <c r="H3024" s="2"/>
    </row>
    <row r="3025" spans="2:8">
      <c r="B3025" s="2" t="s">
        <v>3647</v>
      </c>
      <c r="C3025" s="2">
        <v>55</v>
      </c>
      <c r="D3025" s="2" t="s">
        <v>625</v>
      </c>
      <c r="E3025" s="2"/>
      <c r="F3025" s="2"/>
      <c r="G3025" s="2"/>
      <c r="H3025" s="2"/>
    </row>
    <row r="3026" spans="2:8">
      <c r="B3026" s="2" t="s">
        <v>3648</v>
      </c>
      <c r="C3026" s="2">
        <v>56</v>
      </c>
      <c r="D3026" s="2" t="s">
        <v>625</v>
      </c>
      <c r="E3026" s="2"/>
      <c r="F3026" s="2"/>
      <c r="G3026" s="2"/>
      <c r="H3026" s="2"/>
    </row>
    <row r="3027" spans="2:8">
      <c r="B3027" s="2" t="s">
        <v>3649</v>
      </c>
      <c r="C3027" s="2">
        <v>66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41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45</v>
      </c>
      <c r="D3029" s="2" t="s">
        <v>625</v>
      </c>
      <c r="E3029" s="2"/>
      <c r="F3029" s="2"/>
      <c r="G3029" s="2"/>
      <c r="H3029" s="2"/>
    </row>
    <row r="3030" spans="2:8">
      <c r="B3030" s="2" t="s">
        <v>3652</v>
      </c>
      <c r="C3030" s="2">
        <v>51</v>
      </c>
      <c r="D3030" s="2" t="s">
        <v>625</v>
      </c>
      <c r="E3030" s="2"/>
      <c r="F3030" s="2"/>
      <c r="G3030" s="2"/>
      <c r="H3030" s="2"/>
    </row>
    <row r="3031" spans="2:8">
      <c r="B3031" s="2" t="s">
        <v>3653</v>
      </c>
      <c r="C3031" s="2">
        <v>65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60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42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39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26</v>
      </c>
      <c r="D3037" s="2" t="s">
        <v>625</v>
      </c>
      <c r="E3037" s="2"/>
      <c r="F3037" s="2"/>
      <c r="G3037" s="2"/>
      <c r="H3037" s="2"/>
    </row>
    <row r="3038" spans="2:8">
      <c r="B3038" s="2" t="s">
        <v>3660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31</v>
      </c>
      <c r="D3043" s="2" t="s">
        <v>625</v>
      </c>
      <c r="E3043" s="2"/>
      <c r="F3043" s="2"/>
      <c r="G3043" s="2"/>
      <c r="H3043" s="2"/>
    </row>
    <row r="3044" spans="2:8">
      <c r="B3044" s="2" t="s">
        <v>3666</v>
      </c>
      <c r="C3044" s="2">
        <v>46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44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43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19</v>
      </c>
      <c r="D3047" s="2" t="s">
        <v>625</v>
      </c>
      <c r="E3047" s="2"/>
      <c r="F3047" s="2"/>
      <c r="G3047" s="2"/>
      <c r="H3047" s="2"/>
    </row>
    <row r="3048" spans="2:8">
      <c r="B3048" s="2" t="s">
        <v>3670</v>
      </c>
      <c r="C3048" s="2">
        <v>14</v>
      </c>
      <c r="D3048" s="2" t="s">
        <v>625</v>
      </c>
      <c r="E3048" s="2"/>
      <c r="F3048" s="2"/>
      <c r="G3048" s="2"/>
      <c r="H3048" s="2"/>
    </row>
    <row r="3049" spans="2:8">
      <c r="B3049" s="2" t="s">
        <v>3671</v>
      </c>
      <c r="C3049" s="2">
        <v>11</v>
      </c>
      <c r="D3049" s="2" t="s">
        <v>625</v>
      </c>
      <c r="E3049" s="2"/>
      <c r="F3049" s="2"/>
      <c r="G3049" s="2"/>
      <c r="H3049" s="2"/>
    </row>
    <row r="3050" spans="2:8">
      <c r="B3050" s="2" t="s">
        <v>3672</v>
      </c>
      <c r="C3050" s="2">
        <v>24</v>
      </c>
      <c r="D3050" s="2" t="s">
        <v>625</v>
      </c>
      <c r="E3050" s="2"/>
      <c r="F3050" s="2"/>
      <c r="G3050" s="2"/>
      <c r="H3050" s="2"/>
    </row>
    <row r="3051" spans="2:8">
      <c r="B3051" s="2" t="s">
        <v>3673</v>
      </c>
      <c r="C3051" s="2">
        <v>18</v>
      </c>
      <c r="D3051" s="2" t="s">
        <v>625</v>
      </c>
      <c r="E3051" s="2"/>
      <c r="F3051" s="2"/>
      <c r="G3051" s="2"/>
      <c r="H3051" s="2"/>
    </row>
    <row r="3052" spans="2:8">
      <c r="B3052" s="2" t="s">
        <v>3674</v>
      </c>
      <c r="C3052" s="2">
        <v>57</v>
      </c>
      <c r="D3052" s="2" t="s">
        <v>625</v>
      </c>
      <c r="E3052" s="2"/>
      <c r="F3052" s="2"/>
      <c r="G3052" s="2"/>
      <c r="H3052" s="2"/>
    </row>
    <row r="3053" spans="2:8">
      <c r="B3053" s="2" t="s">
        <v>3675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38</v>
      </c>
      <c r="D3054" s="2" t="s">
        <v>625</v>
      </c>
      <c r="E3054" s="2"/>
      <c r="F3054" s="2"/>
      <c r="G3054" s="2"/>
      <c r="H3054" s="2"/>
    </row>
    <row r="3055" spans="2:8">
      <c r="B3055" s="2" t="s">
        <v>3677</v>
      </c>
      <c r="C3055" s="2">
        <v>54</v>
      </c>
      <c r="D3055" s="2" t="s">
        <v>625</v>
      </c>
      <c r="E3055" s="2"/>
      <c r="F3055" s="2"/>
      <c r="G3055" s="2"/>
      <c r="H3055" s="2"/>
    </row>
    <row r="3056" spans="2:8">
      <c r="B3056" s="2" t="s">
        <v>3678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3679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35</v>
      </c>
      <c r="D3058" s="2" t="s">
        <v>19</v>
      </c>
      <c r="E3058" s="2"/>
      <c r="F3058" s="2"/>
      <c r="G3058" s="2"/>
      <c r="H3058" s="2"/>
    </row>
    <row r="3059" spans="2:8">
      <c r="B3059" s="2" t="s">
        <v>3681</v>
      </c>
      <c r="C3059" s="2">
        <v>36</v>
      </c>
      <c r="D3059" s="2" t="s">
        <v>19</v>
      </c>
      <c r="E3059" s="2"/>
      <c r="F3059" s="2"/>
      <c r="G3059" s="2"/>
      <c r="H3059" s="2"/>
    </row>
    <row r="3060" spans="2:8">
      <c r="B3060" s="2" t="s">
        <v>3682</v>
      </c>
      <c r="C3060" s="2">
        <v>40</v>
      </c>
      <c r="D3060" s="2" t="s">
        <v>625</v>
      </c>
      <c r="E3060" s="2"/>
      <c r="F3060" s="2"/>
      <c r="G3060" s="2"/>
      <c r="H3060" s="2"/>
    </row>
    <row r="3061" spans="2:8">
      <c r="B3061" s="2" t="s">
        <v>3683</v>
      </c>
      <c r="C3061" s="2">
        <v>44</v>
      </c>
      <c r="D3061" s="2" t="s">
        <v>625</v>
      </c>
      <c r="E3061" s="2"/>
      <c r="F3061" s="2"/>
      <c r="G3061" s="2"/>
      <c r="H3061" s="2"/>
    </row>
    <row r="3062" spans="2:8">
      <c r="B3062" s="2" t="s">
        <v>3684</v>
      </c>
      <c r="C3062" s="2">
        <v>48</v>
      </c>
      <c r="D3062" s="2" t="s">
        <v>625</v>
      </c>
      <c r="E3062" s="2"/>
      <c r="F3062" s="2"/>
      <c r="G3062" s="2"/>
      <c r="H3062" s="2"/>
    </row>
    <row r="3063" spans="2:8">
      <c r="B3063" s="2" t="s">
        <v>3685</v>
      </c>
      <c r="C3063" s="2">
        <v>49</v>
      </c>
      <c r="D3063" s="2" t="s">
        <v>625</v>
      </c>
      <c r="E3063" s="2"/>
      <c r="F3063" s="2"/>
      <c r="G3063" s="2"/>
      <c r="H3063" s="2"/>
    </row>
    <row r="3064" spans="2:8">
      <c r="B3064" s="2" t="s">
        <v>3686</v>
      </c>
      <c r="C3064" s="2">
        <v>19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24</v>
      </c>
      <c r="D3065" s="2" t="s">
        <v>625</v>
      </c>
      <c r="E3065" s="2"/>
      <c r="F3065" s="2"/>
      <c r="G3065" s="2"/>
      <c r="H3065" s="2"/>
    </row>
    <row r="3066" spans="2:8">
      <c r="B3066" s="2" t="s">
        <v>3688</v>
      </c>
      <c r="C3066" s="2">
        <v>35</v>
      </c>
      <c r="D3066" s="2" t="s">
        <v>625</v>
      </c>
      <c r="E3066" s="2"/>
      <c r="F3066" s="2"/>
      <c r="G3066" s="2"/>
      <c r="H3066" s="2"/>
    </row>
    <row r="3067" spans="2:8">
      <c r="B3067" s="2" t="s">
        <v>3689</v>
      </c>
      <c r="C3067" s="2">
        <v>43</v>
      </c>
      <c r="D3067" s="2" t="s">
        <v>625</v>
      </c>
      <c r="E3067" s="2"/>
      <c r="F3067" s="2"/>
      <c r="G3067" s="2"/>
      <c r="H3067" s="2"/>
    </row>
    <row r="3068" spans="2:8">
      <c r="B3068" s="2" t="s">
        <v>3690</v>
      </c>
      <c r="C3068" s="2">
        <v>51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46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45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37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21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22</v>
      </c>
      <c r="D3074" s="2" t="s">
        <v>625</v>
      </c>
      <c r="E3074" s="2"/>
      <c r="F3074" s="2"/>
      <c r="G3074" s="2"/>
      <c r="H3074" s="2"/>
    </row>
    <row r="3075" spans="2:8">
      <c r="B3075" s="2" t="s">
        <v>3697</v>
      </c>
      <c r="C3075" s="2">
        <v>26</v>
      </c>
      <c r="D3075" s="2" t="s">
        <v>625</v>
      </c>
      <c r="E3075" s="2"/>
      <c r="F3075" s="2"/>
      <c r="G3075" s="2"/>
      <c r="H3075" s="2"/>
    </row>
    <row r="3076" spans="2:8">
      <c r="B3076" s="2" t="s">
        <v>3698</v>
      </c>
      <c r="C3076" s="2">
        <v>27</v>
      </c>
      <c r="D3076" s="2" t="s">
        <v>625</v>
      </c>
      <c r="E3076" s="2"/>
      <c r="F3076" s="2"/>
      <c r="G3076" s="2"/>
      <c r="H3076" s="2"/>
    </row>
    <row r="3077" spans="2:8">
      <c r="B3077" s="2" t="s">
        <v>3699</v>
      </c>
      <c r="C3077" s="2">
        <v>27</v>
      </c>
      <c r="D3077" s="2" t="s">
        <v>625</v>
      </c>
      <c r="E3077" s="2"/>
      <c r="F3077" s="2"/>
      <c r="G3077" s="2"/>
      <c r="H3077" s="2"/>
    </row>
    <row r="3078" spans="2:8">
      <c r="B3078" s="2" t="s">
        <v>3700</v>
      </c>
      <c r="C3078" s="2">
        <v>45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50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19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33</v>
      </c>
      <c r="D3083" s="2" t="s">
        <v>625</v>
      </c>
      <c r="E3083" s="2"/>
      <c r="F3083" s="2"/>
      <c r="G3083" s="2"/>
      <c r="H3083" s="2"/>
    </row>
    <row r="3084" spans="2:8">
      <c r="B3084" s="2" t="s">
        <v>3706</v>
      </c>
      <c r="C3084" s="2">
        <v>37</v>
      </c>
      <c r="D3084" s="2" t="s">
        <v>625</v>
      </c>
      <c r="E3084" s="2"/>
      <c r="F3084" s="2"/>
      <c r="G3084" s="2"/>
      <c r="H3084" s="2"/>
    </row>
    <row r="3085" spans="2:8">
      <c r="B3085" s="2" t="s">
        <v>3707</v>
      </c>
      <c r="C3085" s="2">
        <v>36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24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55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51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47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20</v>
      </c>
      <c r="D3092" s="2" t="s">
        <v>625</v>
      </c>
      <c r="E3092" s="2"/>
      <c r="F3092" s="2"/>
      <c r="G3092" s="2"/>
      <c r="H3092" s="2"/>
    </row>
    <row r="3093" spans="2:8">
      <c r="B3093" s="2" t="s">
        <v>3715</v>
      </c>
      <c r="C3093" s="2">
        <v>47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45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42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40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40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28</v>
      </c>
      <c r="D3098" s="2" t="s">
        <v>625</v>
      </c>
      <c r="E3098" s="2"/>
      <c r="F3098" s="2"/>
      <c r="G3098" s="2"/>
      <c r="H3098" s="2"/>
    </row>
    <row r="3099" spans="2:8">
      <c r="B3099" s="2" t="s">
        <v>3721</v>
      </c>
      <c r="C3099" s="2">
        <v>33</v>
      </c>
      <c r="D3099" s="2" t="s">
        <v>625</v>
      </c>
      <c r="E3099" s="2"/>
      <c r="F3099" s="2"/>
      <c r="G3099" s="2"/>
      <c r="H3099" s="2"/>
    </row>
    <row r="3100" spans="2:8">
      <c r="B3100" s="2" t="s">
        <v>3722</v>
      </c>
      <c r="C3100" s="2">
        <v>32</v>
      </c>
      <c r="D3100" s="2" t="s">
        <v>625</v>
      </c>
      <c r="E3100" s="2"/>
      <c r="F3100" s="2"/>
      <c r="G3100" s="2"/>
      <c r="H3100" s="2"/>
    </row>
    <row r="3101" spans="2:8">
      <c r="B3101" s="2" t="s">
        <v>3723</v>
      </c>
      <c r="C3101" s="2">
        <v>32</v>
      </c>
      <c r="D3101" s="2" t="s">
        <v>625</v>
      </c>
      <c r="E3101" s="2"/>
      <c r="F3101" s="2"/>
      <c r="G3101" s="2"/>
      <c r="H3101" s="2"/>
    </row>
    <row r="3102" spans="2:8">
      <c r="B3102" s="2" t="s">
        <v>3724</v>
      </c>
      <c r="C3102" s="2">
        <v>32</v>
      </c>
      <c r="D3102" s="2" t="s">
        <v>625</v>
      </c>
      <c r="E3102" s="2"/>
      <c r="F3102" s="2"/>
      <c r="G3102" s="2"/>
      <c r="H3102" s="2"/>
    </row>
    <row r="3103" spans="2:8">
      <c r="B3103" s="2" t="s">
        <v>3725</v>
      </c>
      <c r="C3103" s="2">
        <v>34</v>
      </c>
      <c r="D3103" s="2" t="s">
        <v>625</v>
      </c>
      <c r="E3103" s="2"/>
      <c r="F3103" s="2"/>
      <c r="G3103" s="2"/>
      <c r="H3103" s="2"/>
    </row>
    <row r="3104" spans="2:8">
      <c r="B3104" s="2" t="s">
        <v>3726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23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22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32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32</v>
      </c>
      <c r="D3109" s="2" t="s">
        <v>625</v>
      </c>
      <c r="E3109" s="2"/>
      <c r="F3109" s="2"/>
      <c r="G3109" s="2"/>
      <c r="H3109" s="2"/>
    </row>
    <row r="3110" spans="2:8">
      <c r="B3110" s="2" t="s">
        <v>3732</v>
      </c>
      <c r="C3110" s="2">
        <v>33</v>
      </c>
      <c r="D3110" s="2" t="s">
        <v>625</v>
      </c>
      <c r="E3110" s="2"/>
      <c r="F3110" s="2"/>
      <c r="G3110" s="2"/>
      <c r="H3110" s="2"/>
    </row>
    <row r="3111" spans="2:8">
      <c r="B3111" s="2" t="s">
        <v>3733</v>
      </c>
      <c r="C3111" s="2">
        <v>33</v>
      </c>
      <c r="D3111" s="2" t="s">
        <v>625</v>
      </c>
      <c r="E3111" s="2"/>
      <c r="F3111" s="2"/>
      <c r="G3111" s="2"/>
      <c r="H3111" s="2"/>
    </row>
    <row r="3112" spans="2:8">
      <c r="B3112" s="2" t="s">
        <v>3734</v>
      </c>
      <c r="C3112" s="2">
        <v>33</v>
      </c>
      <c r="D3112" s="2" t="s">
        <v>625</v>
      </c>
      <c r="E3112" s="2"/>
      <c r="F3112" s="2"/>
      <c r="G3112" s="2"/>
      <c r="H3112" s="2"/>
    </row>
    <row r="3113" spans="2:8">
      <c r="B3113" s="2" t="s">
        <v>3735</v>
      </c>
      <c r="C3113" s="2">
        <v>19</v>
      </c>
      <c r="D3113" s="2" t="s">
        <v>625</v>
      </c>
      <c r="E3113" s="2"/>
      <c r="F3113" s="2"/>
      <c r="G3113" s="2"/>
      <c r="H3113" s="2"/>
    </row>
    <row r="3114" spans="2:8">
      <c r="B3114" s="2" t="s">
        <v>3736</v>
      </c>
      <c r="C3114" s="2">
        <v>38</v>
      </c>
      <c r="D3114" s="2" t="s">
        <v>625</v>
      </c>
      <c r="E3114" s="2"/>
      <c r="F3114" s="2"/>
      <c r="G3114" s="2"/>
      <c r="H3114" s="2"/>
    </row>
    <row r="3115" spans="2:8">
      <c r="B3115" s="2" t="s">
        <v>3737</v>
      </c>
      <c r="C3115" s="2">
        <v>40</v>
      </c>
      <c r="D3115" s="2" t="s">
        <v>625</v>
      </c>
      <c r="E3115" s="2"/>
      <c r="F3115" s="2"/>
      <c r="G3115" s="2"/>
      <c r="H3115" s="2"/>
    </row>
    <row r="3116" spans="2:8">
      <c r="B3116" s="2" t="s">
        <v>3738</v>
      </c>
      <c r="C3116" s="2">
        <v>41</v>
      </c>
      <c r="D3116" s="2" t="s">
        <v>625</v>
      </c>
      <c r="E3116" s="2"/>
      <c r="F3116" s="2"/>
      <c r="G3116" s="2"/>
      <c r="H3116" s="2"/>
    </row>
    <row r="3117" spans="2:8">
      <c r="B3117" s="2" t="s">
        <v>3739</v>
      </c>
      <c r="C3117" s="2">
        <v>29</v>
      </c>
      <c r="D3117" s="2" t="s">
        <v>625</v>
      </c>
      <c r="E3117" s="2"/>
      <c r="F3117" s="2"/>
      <c r="G3117" s="2"/>
      <c r="H3117" s="2"/>
    </row>
    <row r="3118" spans="2:8">
      <c r="B3118" s="2" t="s">
        <v>3740</v>
      </c>
      <c r="C3118" s="2">
        <v>33</v>
      </c>
      <c r="D3118" s="2" t="s">
        <v>625</v>
      </c>
      <c r="E3118" s="2"/>
      <c r="F3118" s="2"/>
      <c r="G3118" s="2"/>
      <c r="H3118" s="2"/>
    </row>
    <row r="3119" spans="2:8">
      <c r="B3119" s="2" t="s">
        <v>3741</v>
      </c>
      <c r="C3119" s="2">
        <v>37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40</v>
      </c>
      <c r="D3120" s="2" t="s">
        <v>625</v>
      </c>
      <c r="E3120" s="2"/>
      <c r="F3120" s="2"/>
      <c r="G3120" s="2"/>
      <c r="H3120" s="2"/>
    </row>
    <row r="3121" spans="2:8">
      <c r="B3121" s="2" t="s">
        <v>3743</v>
      </c>
      <c r="C3121" s="2">
        <v>30</v>
      </c>
      <c r="D3121" s="2" t="s">
        <v>625</v>
      </c>
      <c r="E3121" s="2"/>
      <c r="F3121" s="2"/>
      <c r="G3121" s="2"/>
      <c r="H3121" s="2"/>
    </row>
    <row r="3122" spans="2:8">
      <c r="B3122" s="2" t="s">
        <v>3744</v>
      </c>
      <c r="C3122" s="2">
        <v>32</v>
      </c>
      <c r="D3122" s="2" t="s">
        <v>625</v>
      </c>
      <c r="E3122" s="2"/>
      <c r="F3122" s="2"/>
      <c r="G3122" s="2"/>
      <c r="H3122" s="2"/>
    </row>
    <row r="3123" spans="2:8">
      <c r="B3123" s="2" t="s">
        <v>3745</v>
      </c>
      <c r="C3123" s="2">
        <v>33</v>
      </c>
      <c r="D3123" s="2" t="s">
        <v>625</v>
      </c>
      <c r="E3123" s="2"/>
      <c r="F3123" s="2"/>
      <c r="G3123" s="2"/>
      <c r="H3123" s="2"/>
    </row>
    <row r="3124" spans="2:8">
      <c r="B3124" s="2" t="s">
        <v>3746</v>
      </c>
      <c r="C3124" s="2">
        <v>33</v>
      </c>
      <c r="D3124" s="2" t="s">
        <v>625</v>
      </c>
      <c r="E3124" s="2"/>
      <c r="F3124" s="2"/>
      <c r="G3124" s="2"/>
      <c r="H3124" s="2"/>
    </row>
    <row r="3125" spans="2:8">
      <c r="B3125" s="2" t="s">
        <v>3747</v>
      </c>
      <c r="C3125" s="2">
        <v>35</v>
      </c>
      <c r="D3125" s="2" t="s">
        <v>625</v>
      </c>
      <c r="E3125" s="2"/>
      <c r="F3125" s="2"/>
      <c r="G3125" s="2"/>
      <c r="H3125" s="2"/>
    </row>
    <row r="3126" spans="2:8">
      <c r="B3126" s="2" t="s">
        <v>3748</v>
      </c>
      <c r="C3126" s="2">
        <v>24</v>
      </c>
      <c r="D3126" s="2" t="s">
        <v>625</v>
      </c>
      <c r="E3126" s="2"/>
      <c r="F3126" s="2"/>
      <c r="G3126" s="2"/>
      <c r="H3126" s="2"/>
    </row>
    <row r="3127" spans="2:8">
      <c r="B3127" s="2" t="s">
        <v>3749</v>
      </c>
      <c r="C3127" s="2">
        <v>30</v>
      </c>
      <c r="D3127" s="2" t="s">
        <v>625</v>
      </c>
      <c r="E3127" s="2"/>
      <c r="F3127" s="2"/>
      <c r="G3127" s="2"/>
      <c r="H3127" s="2"/>
    </row>
    <row r="3128" spans="2:8">
      <c r="B3128" s="2" t="s">
        <v>3750</v>
      </c>
      <c r="C3128" s="2">
        <v>34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35</v>
      </c>
      <c r="D3129" s="2" t="s">
        <v>625</v>
      </c>
      <c r="E3129" s="2"/>
      <c r="F3129" s="2"/>
      <c r="G3129" s="2"/>
      <c r="H3129" s="2"/>
    </row>
    <row r="3130" spans="2:8">
      <c r="B3130" s="2" t="s">
        <v>3752</v>
      </c>
      <c r="C3130" s="2">
        <v>37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15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17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49</v>
      </c>
      <c r="D3133" s="2" t="s">
        <v>19</v>
      </c>
      <c r="E3133" s="2"/>
      <c r="F3133" s="2"/>
      <c r="G3133" s="2"/>
      <c r="H3133" s="2"/>
    </row>
    <row r="3134" spans="2:8">
      <c r="B3134" s="2" t="s">
        <v>3756</v>
      </c>
      <c r="C3134" s="2">
        <v>49</v>
      </c>
      <c r="D3134" s="2" t="s">
        <v>19</v>
      </c>
      <c r="E3134" s="2"/>
      <c r="F3134" s="2"/>
      <c r="G3134" s="2"/>
      <c r="H3134" s="2"/>
    </row>
    <row r="3135" spans="2:8">
      <c r="B3135" s="2" t="s">
        <v>3757</v>
      </c>
      <c r="C3135" s="2">
        <v>28</v>
      </c>
      <c r="D3135" s="2" t="s">
        <v>625</v>
      </c>
      <c r="E3135" s="2"/>
      <c r="F3135" s="2"/>
      <c r="G3135" s="2"/>
      <c r="H3135" s="2"/>
    </row>
    <row r="3136" spans="2:8">
      <c r="B3136" s="2" t="s">
        <v>3758</v>
      </c>
      <c r="C3136" s="2">
        <v>36</v>
      </c>
      <c r="D3136" s="2" t="s">
        <v>625</v>
      </c>
      <c r="E3136" s="2"/>
      <c r="F3136" s="2"/>
      <c r="G3136" s="2"/>
      <c r="H3136" s="2"/>
    </row>
    <row r="3137" spans="2:8">
      <c r="B3137" s="2" t="s">
        <v>3759</v>
      </c>
      <c r="C3137" s="2">
        <v>41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38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37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36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36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28</v>
      </c>
      <c r="D3143" s="2" t="s">
        <v>625</v>
      </c>
      <c r="E3143" s="2"/>
      <c r="F3143" s="2"/>
      <c r="G3143" s="2"/>
      <c r="H3143" s="2"/>
    </row>
    <row r="3144" spans="2:8">
      <c r="B3144" s="2" t="s">
        <v>3766</v>
      </c>
      <c r="C3144" s="2">
        <v>32</v>
      </c>
      <c r="D3144" s="2" t="s">
        <v>625</v>
      </c>
      <c r="E3144" s="2"/>
      <c r="F3144" s="2"/>
      <c r="G3144" s="2"/>
      <c r="H3144" s="2"/>
    </row>
    <row r="3145" spans="2:8">
      <c r="B3145" s="2" t="s">
        <v>3767</v>
      </c>
      <c r="C3145" s="2">
        <v>32</v>
      </c>
      <c r="D3145" s="2" t="s">
        <v>625</v>
      </c>
      <c r="E3145" s="2"/>
      <c r="F3145" s="2"/>
      <c r="G3145" s="2"/>
      <c r="H3145" s="2"/>
    </row>
    <row r="3146" spans="2:8">
      <c r="B3146" s="2" t="s">
        <v>3768</v>
      </c>
      <c r="C3146" s="2">
        <v>33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35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33</v>
      </c>
      <c r="D3148" s="2" t="s">
        <v>625</v>
      </c>
      <c r="E3148" s="2"/>
      <c r="F3148" s="2"/>
      <c r="G3148" s="2"/>
      <c r="H3148" s="2"/>
    </row>
    <row r="3149" spans="2:8">
      <c r="B3149" s="2" t="s">
        <v>3771</v>
      </c>
      <c r="C3149" s="2">
        <v>41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40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38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37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35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32</v>
      </c>
      <c r="D3155" s="2" t="s">
        <v>625</v>
      </c>
      <c r="E3155" s="2"/>
      <c r="F3155" s="2"/>
      <c r="G3155" s="2"/>
      <c r="H3155" s="2"/>
    </row>
    <row r="3156" spans="2:8">
      <c r="B3156" s="2" t="s">
        <v>3778</v>
      </c>
      <c r="C3156" s="2">
        <v>36</v>
      </c>
      <c r="D3156" s="2" t="s">
        <v>625</v>
      </c>
      <c r="E3156" s="2"/>
      <c r="F3156" s="2"/>
      <c r="G3156" s="2"/>
      <c r="H3156" s="2"/>
    </row>
    <row r="3157" spans="2:8">
      <c r="B3157" s="2" t="s">
        <v>3779</v>
      </c>
      <c r="C3157" s="2">
        <v>37</v>
      </c>
      <c r="D3157" s="2" t="s">
        <v>625</v>
      </c>
      <c r="E3157" s="2"/>
      <c r="F3157" s="2"/>
      <c r="G3157" s="2"/>
      <c r="H3157" s="2"/>
    </row>
    <row r="3158" spans="2:8">
      <c r="B3158" s="2" t="s">
        <v>3780</v>
      </c>
      <c r="C3158" s="2">
        <v>40</v>
      </c>
      <c r="D3158" s="2" t="s">
        <v>625</v>
      </c>
      <c r="E3158" s="2"/>
      <c r="F3158" s="2"/>
      <c r="G3158" s="2"/>
      <c r="H3158" s="2"/>
    </row>
    <row r="3159" spans="2:8">
      <c r="B3159" s="2" t="s">
        <v>3781</v>
      </c>
      <c r="C3159" s="2">
        <v>39</v>
      </c>
      <c r="D3159" s="2" t="s">
        <v>625</v>
      </c>
      <c r="E3159" s="2"/>
      <c r="F3159" s="2"/>
      <c r="G3159" s="2"/>
      <c r="H3159" s="2"/>
    </row>
    <row r="3160" spans="2:8">
      <c r="B3160" s="2" t="s">
        <v>3782</v>
      </c>
      <c r="C3160" s="2">
        <v>42</v>
      </c>
      <c r="D3160" s="2" t="s">
        <v>625</v>
      </c>
      <c r="E3160" s="2"/>
      <c r="F3160" s="2"/>
      <c r="G3160" s="2"/>
      <c r="H3160" s="2"/>
    </row>
    <row r="3161" spans="2:8">
      <c r="B3161" s="2" t="s">
        <v>3783</v>
      </c>
      <c r="C3161" s="2">
        <v>36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45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43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41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39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19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21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36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37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36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44</v>
      </c>
      <c r="D3179" s="2" t="s">
        <v>625</v>
      </c>
      <c r="E3179" s="2"/>
      <c r="F3179" s="2"/>
      <c r="G3179" s="2"/>
      <c r="H3179" s="2"/>
    </row>
    <row r="3180" spans="2:8">
      <c r="B3180" s="2" t="s">
        <v>3802</v>
      </c>
      <c r="C3180" s="2">
        <v>46</v>
      </c>
      <c r="D3180" s="2" t="s">
        <v>625</v>
      </c>
      <c r="E3180" s="2"/>
      <c r="F3180" s="2"/>
      <c r="G3180" s="2"/>
      <c r="H3180" s="2"/>
    </row>
    <row r="3181" spans="2:8">
      <c r="B3181" s="2" t="s">
        <v>3803</v>
      </c>
      <c r="C3181" s="2">
        <v>51</v>
      </c>
      <c r="D3181" s="2" t="s">
        <v>625</v>
      </c>
      <c r="E3181" s="2"/>
      <c r="F3181" s="2"/>
      <c r="G3181" s="2"/>
      <c r="H3181" s="2"/>
    </row>
    <row r="3182" spans="2:8">
      <c r="B3182" s="2" t="s">
        <v>3804</v>
      </c>
      <c r="C3182" s="2">
        <v>37</v>
      </c>
      <c r="D3182" s="2" t="s">
        <v>625</v>
      </c>
      <c r="E3182" s="2"/>
      <c r="F3182" s="2"/>
      <c r="G3182" s="2"/>
      <c r="H3182" s="2"/>
    </row>
    <row r="3183" spans="2:8">
      <c r="B3183" s="2" t="s">
        <v>3805</v>
      </c>
      <c r="C3183" s="2">
        <v>40</v>
      </c>
      <c r="D3183" s="2" t="s">
        <v>625</v>
      </c>
      <c r="E3183" s="2"/>
      <c r="F3183" s="2"/>
      <c r="G3183" s="2"/>
      <c r="H3183" s="2"/>
    </row>
    <row r="3184" spans="2:8">
      <c r="B3184" s="2" t="s">
        <v>3806</v>
      </c>
      <c r="C3184" s="2">
        <v>37</v>
      </c>
      <c r="D3184" s="2" t="s">
        <v>625</v>
      </c>
      <c r="E3184" s="2"/>
      <c r="F3184" s="2"/>
      <c r="G3184" s="2"/>
      <c r="H3184" s="2"/>
    </row>
    <row r="3185" spans="2:8">
      <c r="B3185" s="2" t="s">
        <v>3807</v>
      </c>
      <c r="C3185" s="2">
        <v>33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30</v>
      </c>
      <c r="D3191" s="2" t="s">
        <v>625</v>
      </c>
      <c r="E3191" s="2"/>
      <c r="F3191" s="2"/>
      <c r="G3191" s="2"/>
      <c r="H3191" s="2"/>
    </row>
    <row r="3192" spans="2:8">
      <c r="B3192" s="2" t="s">
        <v>3814</v>
      </c>
      <c r="C3192" s="2">
        <v>31</v>
      </c>
      <c r="D3192" s="2" t="s">
        <v>625</v>
      </c>
      <c r="E3192" s="2"/>
      <c r="F3192" s="2"/>
      <c r="G3192" s="2"/>
      <c r="H3192" s="2"/>
    </row>
    <row r="3193" spans="2:8">
      <c r="B3193" s="2" t="s">
        <v>3815</v>
      </c>
      <c r="C3193" s="2">
        <v>32</v>
      </c>
      <c r="D3193" s="2" t="s">
        <v>625</v>
      </c>
      <c r="E3193" s="2"/>
      <c r="F3193" s="2"/>
      <c r="G3193" s="2"/>
      <c r="H3193" s="2"/>
    </row>
    <row r="3194" spans="2:8">
      <c r="B3194" s="2" t="s">
        <v>3816</v>
      </c>
      <c r="C3194" s="2">
        <v>33</v>
      </c>
      <c r="D3194" s="2" t="s">
        <v>625</v>
      </c>
      <c r="E3194" s="2"/>
      <c r="F3194" s="2"/>
      <c r="G3194" s="2"/>
      <c r="H3194" s="2"/>
    </row>
    <row r="3195" spans="2:8">
      <c r="B3195" s="2" t="s">
        <v>3817</v>
      </c>
      <c r="C3195" s="2">
        <v>33</v>
      </c>
      <c r="D3195" s="2" t="s">
        <v>625</v>
      </c>
      <c r="E3195" s="2"/>
      <c r="F3195" s="2"/>
      <c r="G3195" s="2"/>
      <c r="H3195" s="2"/>
    </row>
    <row r="3196" spans="2:8">
      <c r="B3196" s="2" t="s">
        <v>3818</v>
      </c>
      <c r="C3196" s="2">
        <v>34</v>
      </c>
      <c r="D3196" s="2" t="s">
        <v>625</v>
      </c>
      <c r="E3196" s="2"/>
      <c r="F3196" s="2"/>
      <c r="G3196" s="2"/>
      <c r="H3196" s="2"/>
    </row>
    <row r="3197" spans="2:8">
      <c r="B3197" s="2" t="s">
        <v>3819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22</v>
      </c>
      <c r="D3200" s="2" t="s">
        <v>625</v>
      </c>
      <c r="E3200" s="2"/>
      <c r="F3200" s="2"/>
      <c r="G3200" s="2"/>
      <c r="H3200" s="2"/>
    </row>
    <row r="3201" spans="2:8">
      <c r="B3201" s="2" t="s">
        <v>3823</v>
      </c>
      <c r="C3201" s="2">
        <v>19</v>
      </c>
      <c r="D3201" s="2" t="s">
        <v>625</v>
      </c>
      <c r="E3201" s="2"/>
      <c r="F3201" s="2"/>
      <c r="G3201" s="2"/>
      <c r="H3201" s="2"/>
    </row>
    <row r="3202" spans="2:8">
      <c r="B3202" s="2" t="s">
        <v>3824</v>
      </c>
      <c r="C3202" s="2">
        <v>40</v>
      </c>
      <c r="D3202" s="2" t="s">
        <v>625</v>
      </c>
      <c r="E3202" s="2"/>
      <c r="F3202" s="2"/>
      <c r="G3202" s="2"/>
      <c r="H3202" s="2"/>
    </row>
    <row r="3203" spans="2:8">
      <c r="B3203" s="2" t="s">
        <v>3825</v>
      </c>
      <c r="C3203" s="2">
        <v>45</v>
      </c>
      <c r="D3203" s="2" t="s">
        <v>625</v>
      </c>
      <c r="E3203" s="2"/>
      <c r="F3203" s="2"/>
      <c r="G3203" s="2"/>
      <c r="H3203" s="2"/>
    </row>
    <row r="3204" spans="2:8">
      <c r="B3204" s="2" t="s">
        <v>3826</v>
      </c>
      <c r="C3204" s="2">
        <v>41</v>
      </c>
      <c r="D3204" s="2" t="s">
        <v>625</v>
      </c>
      <c r="E3204" s="2"/>
      <c r="F3204" s="2"/>
      <c r="G3204" s="2"/>
      <c r="H3204" s="2"/>
    </row>
    <row r="3205" spans="2:8">
      <c r="B3205" s="2" t="s">
        <v>3827</v>
      </c>
      <c r="C3205" s="2">
        <v>42</v>
      </c>
      <c r="D3205" s="2" t="s">
        <v>625</v>
      </c>
      <c r="E3205" s="2"/>
      <c r="F3205" s="2"/>
      <c r="G3205" s="2"/>
      <c r="H3205" s="2"/>
    </row>
    <row r="3206" spans="2:8">
      <c r="B3206" s="2" t="s">
        <v>3828</v>
      </c>
      <c r="C3206" s="2">
        <v>42</v>
      </c>
      <c r="D3206" s="2" t="s">
        <v>625</v>
      </c>
      <c r="E3206" s="2"/>
      <c r="F3206" s="2"/>
      <c r="G3206" s="2"/>
      <c r="H3206" s="2"/>
    </row>
    <row r="3207" spans="2:8">
      <c r="B3207" s="2" t="s">
        <v>3829</v>
      </c>
      <c r="C3207" s="2">
        <v>42</v>
      </c>
      <c r="D3207" s="2" t="s">
        <v>625</v>
      </c>
      <c r="E3207" s="2"/>
      <c r="F3207" s="2"/>
      <c r="G3207" s="2"/>
      <c r="H3207" s="2"/>
    </row>
    <row r="3208" spans="2:8">
      <c r="B3208" s="2" t="s">
        <v>3830</v>
      </c>
      <c r="C3208" s="2">
        <v>45</v>
      </c>
      <c r="D3208" s="2" t="s">
        <v>625</v>
      </c>
      <c r="E3208" s="2"/>
      <c r="F3208" s="2"/>
      <c r="G3208" s="2"/>
      <c r="H3208" s="2"/>
    </row>
    <row r="3209" spans="2:8">
      <c r="B3209" s="2" t="s">
        <v>3831</v>
      </c>
      <c r="C3209" s="2">
        <v>47</v>
      </c>
      <c r="D3209" s="2" t="s">
        <v>625</v>
      </c>
      <c r="E3209" s="2"/>
      <c r="F3209" s="2"/>
      <c r="G3209" s="2"/>
      <c r="H3209" s="2"/>
    </row>
    <row r="3210" spans="2:8">
      <c r="B3210" s="2" t="s">
        <v>3832</v>
      </c>
      <c r="C3210" s="2">
        <v>48</v>
      </c>
      <c r="D3210" s="2" t="s">
        <v>625</v>
      </c>
      <c r="E3210" s="2"/>
      <c r="F3210" s="2"/>
      <c r="G3210" s="2"/>
      <c r="H3210" s="2"/>
    </row>
    <row r="3211" spans="2:8">
      <c r="B3211" s="2" t="s">
        <v>3833</v>
      </c>
      <c r="C3211" s="2">
        <v>29</v>
      </c>
      <c r="D3211" s="2" t="s">
        <v>625</v>
      </c>
      <c r="E3211" s="2"/>
      <c r="F3211" s="2"/>
      <c r="G3211" s="2"/>
      <c r="H3211" s="2"/>
    </row>
    <row r="3212" spans="2:8">
      <c r="B3212" s="2" t="s">
        <v>3834</v>
      </c>
      <c r="C3212" s="2">
        <v>19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46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44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40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36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12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13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26</v>
      </c>
      <c r="D3222" s="2" t="s">
        <v>625</v>
      </c>
      <c r="E3222" s="2"/>
      <c r="F3222" s="2"/>
      <c r="G3222" s="2"/>
      <c r="H3222" s="2"/>
    </row>
    <row r="3223" spans="2:8">
      <c r="B3223" s="2" t="s">
        <v>3845</v>
      </c>
      <c r="C3223" s="2">
        <v>46</v>
      </c>
      <c r="D3223" s="2" t="s">
        <v>625</v>
      </c>
      <c r="E3223" s="2"/>
      <c r="F3223" s="2"/>
      <c r="G3223" s="2"/>
      <c r="H3223" s="2"/>
    </row>
    <row r="3224" spans="2:8">
      <c r="B3224" s="2" t="s">
        <v>3846</v>
      </c>
      <c r="C3224" s="2">
        <v>35</v>
      </c>
      <c r="D3224" s="2" t="s">
        <v>625</v>
      </c>
      <c r="E3224" s="2"/>
      <c r="F3224" s="2"/>
      <c r="G3224" s="2"/>
      <c r="H3224" s="2"/>
    </row>
    <row r="3225" spans="2:8">
      <c r="B3225" s="2" t="s">
        <v>3847</v>
      </c>
      <c r="C3225" s="2">
        <v>15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18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32</v>
      </c>
      <c r="D3228" s="2" t="s">
        <v>625</v>
      </c>
      <c r="E3228" s="2"/>
      <c r="F3228" s="2"/>
      <c r="G3228" s="2"/>
      <c r="H3228" s="2"/>
    </row>
    <row r="3229" spans="2:8">
      <c r="B3229" s="2" t="s">
        <v>3851</v>
      </c>
      <c r="C3229" s="2">
        <v>36</v>
      </c>
      <c r="D3229" s="2" t="s">
        <v>625</v>
      </c>
      <c r="E3229" s="2"/>
      <c r="F3229" s="2"/>
      <c r="G3229" s="2"/>
      <c r="H3229" s="2"/>
    </row>
    <row r="3230" spans="2:8">
      <c r="B3230" s="2" t="s">
        <v>3852</v>
      </c>
      <c r="C3230" s="2">
        <v>38</v>
      </c>
      <c r="D3230" s="2" t="s">
        <v>625</v>
      </c>
      <c r="E3230" s="2"/>
      <c r="F3230" s="2"/>
      <c r="G3230" s="2"/>
      <c r="H3230" s="2"/>
    </row>
    <row r="3231" spans="2:8">
      <c r="B3231" s="2" t="s">
        <v>3853</v>
      </c>
      <c r="C3231" s="2">
        <v>41</v>
      </c>
      <c r="D3231" s="2" t="s">
        <v>625</v>
      </c>
      <c r="E3231" s="2"/>
      <c r="F3231" s="2"/>
      <c r="G3231" s="2"/>
      <c r="H3231" s="2"/>
    </row>
    <row r="3232" spans="2:8">
      <c r="B3232" s="2" t="s">
        <v>3854</v>
      </c>
      <c r="C3232" s="2">
        <v>43</v>
      </c>
      <c r="D3232" s="2" t="s">
        <v>625</v>
      </c>
      <c r="E3232" s="2"/>
      <c r="F3232" s="2"/>
      <c r="G3232" s="2"/>
      <c r="H3232" s="2"/>
    </row>
    <row r="3233" spans="2:8">
      <c r="B3233" s="2" t="s">
        <v>3855</v>
      </c>
      <c r="C3233" s="2">
        <v>46</v>
      </c>
      <c r="D3233" s="2" t="s">
        <v>625</v>
      </c>
      <c r="E3233" s="2"/>
      <c r="F3233" s="2"/>
      <c r="G3233" s="2"/>
      <c r="H3233" s="2"/>
    </row>
    <row r="3234" spans="2:8">
      <c r="B3234" s="2" t="s">
        <v>3856</v>
      </c>
      <c r="C3234" s="2">
        <v>51</v>
      </c>
      <c r="D3234" s="2" t="s">
        <v>625</v>
      </c>
      <c r="E3234" s="2"/>
      <c r="F3234" s="2"/>
      <c r="G3234" s="2"/>
      <c r="H3234" s="2"/>
    </row>
    <row r="3235" spans="2:8">
      <c r="B3235" s="2" t="s">
        <v>3857</v>
      </c>
      <c r="C3235" s="2">
        <v>34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17</v>
      </c>
      <c r="D3237" s="2" t="s">
        <v>625</v>
      </c>
      <c r="E3237" s="2"/>
      <c r="F3237" s="2"/>
      <c r="G3237" s="2"/>
      <c r="H3237" s="2"/>
    </row>
    <row r="3238" spans="2:8">
      <c r="B3238" s="2" t="s">
        <v>3860</v>
      </c>
      <c r="C3238" s="2">
        <v>17</v>
      </c>
      <c r="D3238" s="2" t="s">
        <v>625</v>
      </c>
      <c r="E3238" s="2"/>
      <c r="F3238" s="2"/>
      <c r="G3238" s="2"/>
      <c r="H3238" s="2"/>
    </row>
    <row r="3239" spans="2:8">
      <c r="B3239" s="2" t="s">
        <v>3861</v>
      </c>
      <c r="C3239" s="2">
        <v>23</v>
      </c>
      <c r="D3239" s="2" t="s">
        <v>625</v>
      </c>
      <c r="E3239" s="2"/>
      <c r="F3239" s="2"/>
      <c r="G3239" s="2"/>
      <c r="H3239" s="2"/>
    </row>
    <row r="3240" spans="2:8">
      <c r="B3240" s="2" t="s">
        <v>3862</v>
      </c>
      <c r="C3240" s="2">
        <v>28</v>
      </c>
      <c r="D3240" s="2" t="s">
        <v>625</v>
      </c>
      <c r="E3240" s="2"/>
      <c r="F3240" s="2"/>
      <c r="G3240" s="2"/>
      <c r="H3240" s="2"/>
    </row>
    <row r="3241" spans="2:8">
      <c r="B3241" s="2" t="s">
        <v>3863</v>
      </c>
      <c r="C3241" s="2">
        <v>33</v>
      </c>
      <c r="D3241" s="2" t="s">
        <v>625</v>
      </c>
      <c r="E3241" s="2"/>
      <c r="F3241" s="2"/>
      <c r="G3241" s="2"/>
      <c r="H3241" s="2"/>
    </row>
    <row r="3242" spans="2:8">
      <c r="B3242" s="2" t="s">
        <v>3864</v>
      </c>
      <c r="C3242" s="2">
        <v>33</v>
      </c>
      <c r="D3242" s="2" t="s">
        <v>625</v>
      </c>
      <c r="E3242" s="2"/>
      <c r="F3242" s="2"/>
      <c r="G3242" s="2"/>
      <c r="H3242" s="2"/>
    </row>
    <row r="3243" spans="2:8">
      <c r="B3243" s="2" t="s">
        <v>3865</v>
      </c>
      <c r="C3243" s="2">
        <v>36</v>
      </c>
      <c r="D3243" s="2" t="s">
        <v>625</v>
      </c>
      <c r="E3243" s="2"/>
      <c r="F3243" s="2"/>
      <c r="G3243" s="2"/>
      <c r="H3243" s="2"/>
    </row>
    <row r="3244" spans="2:8">
      <c r="B3244" s="2" t="s">
        <v>3866</v>
      </c>
      <c r="C3244" s="2">
        <v>39</v>
      </c>
      <c r="D3244" s="2" t="s">
        <v>625</v>
      </c>
      <c r="E3244" s="2"/>
      <c r="F3244" s="2"/>
      <c r="G3244" s="2"/>
      <c r="H3244" s="2"/>
    </row>
    <row r="3245" spans="2:8">
      <c r="B3245" s="2" t="s">
        <v>3867</v>
      </c>
      <c r="C3245" s="2">
        <v>37</v>
      </c>
      <c r="D3245" s="2" t="s">
        <v>625</v>
      </c>
      <c r="E3245" s="2"/>
      <c r="F3245" s="2"/>
      <c r="G3245" s="2"/>
      <c r="H3245" s="2"/>
    </row>
    <row r="3246" spans="2:8">
      <c r="B3246" s="2" t="s">
        <v>3868</v>
      </c>
      <c r="C3246" s="2">
        <v>40</v>
      </c>
      <c r="D3246" s="2" t="s">
        <v>625</v>
      </c>
      <c r="E3246" s="2"/>
      <c r="F3246" s="2"/>
      <c r="G3246" s="2"/>
      <c r="H3246" s="2"/>
    </row>
    <row r="3247" spans="2:8">
      <c r="B3247" s="2" t="s">
        <v>3869</v>
      </c>
      <c r="C3247" s="2">
        <v>42</v>
      </c>
      <c r="D3247" s="2" t="s">
        <v>625</v>
      </c>
      <c r="E3247" s="2"/>
      <c r="F3247" s="2"/>
      <c r="G3247" s="2"/>
      <c r="H3247" s="2"/>
    </row>
    <row r="3248" spans="2:8">
      <c r="B3248" s="2" t="s">
        <v>3870</v>
      </c>
      <c r="C3248" s="2">
        <v>44</v>
      </c>
      <c r="D3248" s="2" t="s">
        <v>625</v>
      </c>
      <c r="E3248" s="2"/>
      <c r="F3248" s="2"/>
      <c r="G3248" s="2"/>
      <c r="H3248" s="2"/>
    </row>
    <row r="3249" spans="2:8">
      <c r="B3249" s="2" t="s">
        <v>3871</v>
      </c>
      <c r="C3249" s="2">
        <v>45</v>
      </c>
      <c r="D3249" s="2" t="s">
        <v>625</v>
      </c>
      <c r="E3249" s="2"/>
      <c r="F3249" s="2"/>
      <c r="G3249" s="2"/>
      <c r="H3249" s="2"/>
    </row>
    <row r="3250" spans="2:8">
      <c r="B3250" s="2" t="s">
        <v>3872</v>
      </c>
      <c r="C3250" s="2">
        <v>35</v>
      </c>
      <c r="D3250" s="2" t="s">
        <v>625</v>
      </c>
      <c r="E3250" s="2"/>
      <c r="F3250" s="2"/>
      <c r="G3250" s="2"/>
      <c r="H3250" s="2"/>
    </row>
    <row r="3251" spans="2:8">
      <c r="B3251" s="2" t="s">
        <v>3873</v>
      </c>
      <c r="C3251" s="2">
        <v>39</v>
      </c>
      <c r="D3251" s="2" t="s">
        <v>625</v>
      </c>
      <c r="E3251" s="2"/>
      <c r="F3251" s="2"/>
      <c r="G3251" s="2"/>
      <c r="H3251" s="2"/>
    </row>
    <row r="3252" spans="2:8">
      <c r="B3252" s="2" t="s">
        <v>3874</v>
      </c>
      <c r="C3252" s="2">
        <v>41</v>
      </c>
      <c r="D3252" s="2" t="s">
        <v>625</v>
      </c>
      <c r="E3252" s="2"/>
      <c r="F3252" s="2"/>
      <c r="G3252" s="2"/>
      <c r="H3252" s="2"/>
    </row>
    <row r="3253" spans="2:8">
      <c r="B3253" s="2" t="s">
        <v>3875</v>
      </c>
      <c r="C3253" s="2">
        <v>42</v>
      </c>
      <c r="D3253" s="2" t="s">
        <v>625</v>
      </c>
      <c r="E3253" s="2"/>
      <c r="F3253" s="2"/>
      <c r="G3253" s="2"/>
      <c r="H3253" s="2"/>
    </row>
    <row r="3254" spans="2:8">
      <c r="B3254" s="2" t="s">
        <v>3876</v>
      </c>
      <c r="C3254" s="2">
        <v>43</v>
      </c>
      <c r="D3254" s="2" t="s">
        <v>625</v>
      </c>
      <c r="E3254" s="2"/>
      <c r="F3254" s="2"/>
      <c r="G3254" s="2"/>
      <c r="H3254" s="2"/>
    </row>
    <row r="3255" spans="2:8">
      <c r="B3255" s="2" t="s">
        <v>3877</v>
      </c>
      <c r="C3255" s="2">
        <v>45</v>
      </c>
      <c r="D3255" s="2" t="s">
        <v>625</v>
      </c>
      <c r="E3255" s="2"/>
      <c r="F3255" s="2"/>
      <c r="G3255" s="2"/>
      <c r="H3255" s="2"/>
    </row>
    <row r="3256" spans="2:8">
      <c r="B3256" s="2" t="s">
        <v>3878</v>
      </c>
      <c r="C3256" s="2">
        <v>30</v>
      </c>
      <c r="D3256" s="2" t="s">
        <v>625</v>
      </c>
      <c r="E3256" s="2"/>
      <c r="F3256" s="2"/>
      <c r="G3256" s="2"/>
      <c r="H3256" s="2"/>
    </row>
    <row r="3257" spans="2:8">
      <c r="B3257" s="2" t="s">
        <v>3879</v>
      </c>
      <c r="C3257" s="2">
        <v>28</v>
      </c>
      <c r="D3257" s="2" t="s">
        <v>625</v>
      </c>
      <c r="E3257" s="2"/>
      <c r="F3257" s="2"/>
      <c r="G3257" s="2"/>
      <c r="H3257" s="2"/>
    </row>
    <row r="3258" spans="2:8">
      <c r="B3258" s="2" t="s">
        <v>3880</v>
      </c>
      <c r="C3258" s="2">
        <v>24</v>
      </c>
      <c r="D3258" s="2" t="s">
        <v>625</v>
      </c>
      <c r="E3258" s="2"/>
      <c r="F3258" s="2"/>
      <c r="G3258" s="2"/>
      <c r="H3258" s="2"/>
    </row>
    <row r="3259" spans="2:8">
      <c r="B3259" s="2" t="s">
        <v>3881</v>
      </c>
      <c r="C3259" s="2">
        <v>29</v>
      </c>
      <c r="D3259" s="2" t="s">
        <v>625</v>
      </c>
      <c r="E3259" s="2"/>
      <c r="F3259" s="2"/>
      <c r="G3259" s="2"/>
      <c r="H3259" s="2"/>
    </row>
    <row r="3260" spans="2:8">
      <c r="B3260" s="2" t="s">
        <v>3882</v>
      </c>
      <c r="C3260" s="2">
        <v>33</v>
      </c>
      <c r="D3260" s="2" t="s">
        <v>625</v>
      </c>
      <c r="E3260" s="2"/>
      <c r="F3260" s="2"/>
      <c r="G3260" s="2"/>
      <c r="H3260" s="2"/>
    </row>
    <row r="3261" spans="2:8">
      <c r="B3261" s="2" t="s">
        <v>3883</v>
      </c>
      <c r="C3261" s="2">
        <v>37</v>
      </c>
      <c r="D3261" s="2" t="s">
        <v>625</v>
      </c>
      <c r="E3261" s="2"/>
      <c r="F3261" s="2"/>
      <c r="G3261" s="2"/>
      <c r="H3261" s="2"/>
    </row>
    <row r="3262" spans="2:8">
      <c r="B3262" s="2" t="s">
        <v>3884</v>
      </c>
      <c r="C3262" s="2">
        <v>40</v>
      </c>
      <c r="D3262" s="2" t="s">
        <v>625</v>
      </c>
      <c r="E3262" s="2"/>
      <c r="F3262" s="2"/>
      <c r="G3262" s="2"/>
      <c r="H3262" s="2"/>
    </row>
    <row r="3263" spans="2:8">
      <c r="B3263" s="2" t="s">
        <v>3885</v>
      </c>
      <c r="C3263" s="2">
        <v>41</v>
      </c>
      <c r="D3263" s="2" t="s">
        <v>625</v>
      </c>
      <c r="E3263" s="2"/>
      <c r="F3263" s="2"/>
      <c r="G3263" s="2"/>
      <c r="H3263" s="2"/>
    </row>
    <row r="3264" spans="2:8">
      <c r="B3264" s="2" t="s">
        <v>3886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38</v>
      </c>
      <c r="D3265" s="2" t="s">
        <v>625</v>
      </c>
      <c r="E3265" s="2"/>
      <c r="F3265" s="2"/>
      <c r="G3265" s="2"/>
      <c r="H3265" s="2"/>
    </row>
    <row r="3266" spans="2:8">
      <c r="B3266" s="2" t="s">
        <v>3888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34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47</v>
      </c>
      <c r="D3268" s="2" t="s">
        <v>625</v>
      </c>
      <c r="E3268" s="2"/>
      <c r="F3268" s="2"/>
      <c r="G3268" s="2"/>
      <c r="H3268" s="2"/>
    </row>
    <row r="3269" spans="2:8">
      <c r="B3269" s="2" t="s">
        <v>3891</v>
      </c>
      <c r="C3269" s="2">
        <v>52</v>
      </c>
      <c r="D3269" s="2" t="s">
        <v>625</v>
      </c>
      <c r="E3269" s="2"/>
      <c r="F3269" s="2"/>
      <c r="G3269" s="2"/>
      <c r="H3269" s="2"/>
    </row>
    <row r="3270" spans="2:8">
      <c r="B3270" s="2" t="s">
        <v>3892</v>
      </c>
      <c r="C3270" s="2">
        <v>56</v>
      </c>
      <c r="D3270" s="2" t="s">
        <v>625</v>
      </c>
      <c r="E3270" s="2"/>
      <c r="F3270" s="2"/>
      <c r="G3270" s="2"/>
      <c r="H3270" s="2"/>
    </row>
    <row r="3271" spans="2:8">
      <c r="B3271" s="2" t="s">
        <v>3893</v>
      </c>
      <c r="C3271" s="2">
        <v>60</v>
      </c>
      <c r="D3271" s="2" t="s">
        <v>625</v>
      </c>
      <c r="E3271" s="2"/>
      <c r="F3271" s="2"/>
      <c r="G3271" s="2"/>
      <c r="H3271" s="2"/>
    </row>
    <row r="3272" spans="2:8">
      <c r="B3272" s="2" t="s">
        <v>3894</v>
      </c>
      <c r="C3272" s="2">
        <v>19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52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51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48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47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46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44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35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36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24</v>
      </c>
      <c r="D3285" s="2" t="s">
        <v>625</v>
      </c>
      <c r="E3285" s="2"/>
      <c r="F3285" s="2"/>
      <c r="G3285" s="2"/>
      <c r="H3285" s="2"/>
    </row>
    <row r="3286" spans="2:8">
      <c r="B3286" s="2" t="s">
        <v>3908</v>
      </c>
      <c r="C3286" s="2">
        <v>24</v>
      </c>
      <c r="D3286" s="2" t="s">
        <v>625</v>
      </c>
      <c r="E3286" s="2"/>
      <c r="F3286" s="2"/>
      <c r="G3286" s="2"/>
      <c r="H3286" s="2"/>
    </row>
    <row r="3287" spans="2:8">
      <c r="B3287" s="2" t="s">
        <v>3909</v>
      </c>
      <c r="C3287" s="2">
        <v>50</v>
      </c>
      <c r="D3287" s="2" t="s">
        <v>625</v>
      </c>
      <c r="E3287" s="2"/>
      <c r="F3287" s="2"/>
      <c r="G3287" s="2"/>
      <c r="H3287" s="2"/>
    </row>
    <row r="3288" spans="2:8">
      <c r="B3288" s="2" t="s">
        <v>3910</v>
      </c>
      <c r="C3288" s="2">
        <v>27</v>
      </c>
      <c r="D3288" s="2" t="s">
        <v>625</v>
      </c>
      <c r="E3288" s="2"/>
      <c r="F3288" s="2"/>
      <c r="G3288" s="2"/>
      <c r="H3288" s="2"/>
    </row>
    <row r="3289" spans="2:8">
      <c r="B3289" s="2" t="s">
        <v>3911</v>
      </c>
      <c r="C3289" s="2">
        <v>27</v>
      </c>
      <c r="D3289" s="2" t="s">
        <v>625</v>
      </c>
      <c r="E3289" s="2"/>
      <c r="F3289" s="2"/>
      <c r="G3289" s="2"/>
      <c r="H3289" s="2"/>
    </row>
    <row r="3290" spans="2:8">
      <c r="B3290" s="2" t="s">
        <v>3912</v>
      </c>
      <c r="C3290" s="2">
        <v>26</v>
      </c>
      <c r="D3290" s="2" t="s">
        <v>625</v>
      </c>
      <c r="E3290" s="2"/>
      <c r="F3290" s="2"/>
      <c r="G3290" s="2"/>
      <c r="H3290" s="2"/>
    </row>
    <row r="3291" spans="2:8">
      <c r="B3291" s="2" t="s">
        <v>3913</v>
      </c>
      <c r="C3291" s="2">
        <v>14</v>
      </c>
      <c r="D3291" s="2" t="s">
        <v>625</v>
      </c>
      <c r="E3291" s="2"/>
      <c r="F3291" s="2"/>
      <c r="G3291" s="2"/>
      <c r="H3291" s="2"/>
    </row>
    <row r="3292" spans="2:8">
      <c r="B3292" s="2" t="s">
        <v>3914</v>
      </c>
      <c r="C3292" s="2">
        <v>54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50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47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43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18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33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36</v>
      </c>
      <c r="D3300" s="2" t="s">
        <v>625</v>
      </c>
      <c r="E3300" s="2"/>
      <c r="F3300" s="2"/>
      <c r="G3300" s="2"/>
      <c r="H3300" s="2"/>
    </row>
    <row r="3301" spans="2:8">
      <c r="B3301" s="2" t="s">
        <v>3923</v>
      </c>
      <c r="C3301" s="2">
        <v>33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14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25</v>
      </c>
      <c r="D3304" s="2" t="s">
        <v>625</v>
      </c>
      <c r="E3304" s="2"/>
      <c r="F3304" s="2"/>
      <c r="G3304" s="2"/>
      <c r="H3304" s="2"/>
    </row>
    <row r="3305" spans="2:8">
      <c r="B3305" s="2" t="s">
        <v>3927</v>
      </c>
      <c r="C3305" s="2">
        <v>12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19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25</v>
      </c>
      <c r="D3307" s="2" t="s">
        <v>625</v>
      </c>
      <c r="E3307" s="2"/>
      <c r="F3307" s="2"/>
      <c r="G3307" s="2"/>
      <c r="H3307" s="2"/>
    </row>
    <row r="3308" spans="2:8">
      <c r="B3308" s="2" t="s">
        <v>3930</v>
      </c>
      <c r="C3308" s="2">
        <v>19</v>
      </c>
      <c r="D3308" s="2" t="s">
        <v>625</v>
      </c>
      <c r="E3308" s="2"/>
      <c r="F3308" s="2"/>
      <c r="G3308" s="2"/>
      <c r="H3308" s="2"/>
    </row>
    <row r="3309" spans="2:8">
      <c r="B3309" s="2" t="s">
        <v>3931</v>
      </c>
      <c r="C3309" s="2">
        <v>39</v>
      </c>
      <c r="D3309" s="2" t="s">
        <v>625</v>
      </c>
      <c r="E3309" s="2"/>
      <c r="F3309" s="2"/>
      <c r="G3309" s="2"/>
      <c r="H3309" s="2"/>
    </row>
    <row r="3310" spans="2:8">
      <c r="B3310" s="2" t="s">
        <v>3932</v>
      </c>
      <c r="C3310" s="2">
        <v>41</v>
      </c>
      <c r="D3310" s="2" t="s">
        <v>625</v>
      </c>
      <c r="E3310" s="2"/>
      <c r="F3310" s="2"/>
      <c r="G3310" s="2"/>
      <c r="H3310" s="2"/>
    </row>
    <row r="3311" spans="2:8">
      <c r="B3311" s="2" t="s">
        <v>3933</v>
      </c>
      <c r="C3311" s="2">
        <v>24</v>
      </c>
      <c r="D3311" s="2" t="s">
        <v>625</v>
      </c>
      <c r="E3311" s="2"/>
      <c r="F3311" s="2"/>
      <c r="G3311" s="2"/>
      <c r="H3311" s="2"/>
    </row>
    <row r="3312" spans="2:8">
      <c r="B3312" s="2" t="s">
        <v>3934</v>
      </c>
      <c r="C3312" s="2">
        <v>19</v>
      </c>
      <c r="D3312" s="2" t="s">
        <v>625</v>
      </c>
      <c r="E3312" s="2"/>
      <c r="F3312" s="2"/>
      <c r="G3312" s="2"/>
      <c r="H3312" s="2"/>
    </row>
    <row r="3313" spans="2:8">
      <c r="B3313" s="2" t="s">
        <v>3935</v>
      </c>
      <c r="C3313" s="2">
        <v>39</v>
      </c>
      <c r="D3313" s="2" t="s">
        <v>625</v>
      </c>
      <c r="E3313" s="2"/>
      <c r="F3313" s="2"/>
      <c r="G3313" s="2"/>
      <c r="H3313" s="2"/>
    </row>
    <row r="3314" spans="2:8">
      <c r="B3314" s="2" t="s">
        <v>3936</v>
      </c>
      <c r="C3314" s="2">
        <v>41</v>
      </c>
      <c r="D3314" s="2" t="s">
        <v>625</v>
      </c>
      <c r="E3314" s="2"/>
      <c r="F3314" s="2"/>
      <c r="G3314" s="2"/>
      <c r="H3314" s="2"/>
    </row>
    <row r="3315" spans="2:8">
      <c r="B3315" s="2" t="s">
        <v>3937</v>
      </c>
      <c r="C3315" s="2">
        <v>43</v>
      </c>
      <c r="D3315" s="2" t="s">
        <v>625</v>
      </c>
      <c r="E3315" s="2"/>
      <c r="F3315" s="2"/>
      <c r="G3315" s="2"/>
      <c r="H3315" s="2"/>
    </row>
    <row r="3316" spans="2:8">
      <c r="B3316" s="2" t="s">
        <v>3938</v>
      </c>
      <c r="C3316" s="2">
        <v>24</v>
      </c>
      <c r="D3316" s="2" t="s">
        <v>625</v>
      </c>
      <c r="E3316" s="2"/>
      <c r="F3316" s="2"/>
      <c r="G3316" s="2"/>
      <c r="H3316" s="2"/>
    </row>
    <row r="3317" spans="2:8">
      <c r="B3317" s="2" t="s">
        <v>3939</v>
      </c>
      <c r="C3317" s="2">
        <v>20</v>
      </c>
      <c r="D3317" s="2" t="s">
        <v>625</v>
      </c>
      <c r="E3317" s="2"/>
      <c r="F3317" s="2"/>
      <c r="G3317" s="2"/>
      <c r="H3317" s="2"/>
    </row>
    <row r="3318" spans="2:8">
      <c r="B3318" s="2" t="s">
        <v>3940</v>
      </c>
      <c r="C3318" s="2">
        <v>10</v>
      </c>
      <c r="D3318" s="2" t="s">
        <v>625</v>
      </c>
      <c r="E3318" s="2"/>
      <c r="F3318" s="2"/>
      <c r="G3318" s="2"/>
      <c r="H3318" s="2"/>
    </row>
    <row r="3319" spans="2:8">
      <c r="B3319" s="2" t="s">
        <v>3941</v>
      </c>
      <c r="C3319" s="2">
        <v>53</v>
      </c>
      <c r="D3319" s="2" t="s">
        <v>625</v>
      </c>
      <c r="E3319" s="2"/>
      <c r="F3319" s="2"/>
      <c r="G3319" s="2"/>
      <c r="H3319" s="2"/>
    </row>
    <row r="3320" spans="2:8">
      <c r="B3320" s="2" t="s">
        <v>3942</v>
      </c>
      <c r="C3320" s="2">
        <v>54</v>
      </c>
      <c r="D3320" s="2" t="s">
        <v>625</v>
      </c>
      <c r="E3320" s="2"/>
      <c r="F3320" s="2"/>
      <c r="G3320" s="2"/>
      <c r="H3320" s="2"/>
    </row>
    <row r="3321" spans="2:8">
      <c r="B3321" s="2" t="s">
        <v>3943</v>
      </c>
      <c r="C3321" s="2">
        <v>16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48</v>
      </c>
      <c r="D3323" s="2" t="s">
        <v>625</v>
      </c>
      <c r="E3323" s="2"/>
      <c r="F3323" s="2"/>
      <c r="G3323" s="2"/>
      <c r="H3323" s="2"/>
    </row>
    <row r="3324" spans="2:8">
      <c r="B3324" s="2" t="s">
        <v>3946</v>
      </c>
      <c r="C3324" s="2">
        <v>56</v>
      </c>
      <c r="D3324" s="2" t="s">
        <v>625</v>
      </c>
      <c r="E3324" s="2"/>
      <c r="F3324" s="2"/>
      <c r="G3324" s="2"/>
      <c r="H3324" s="2"/>
    </row>
    <row r="3325" spans="2:8">
      <c r="B3325" s="2" t="s">
        <v>3947</v>
      </c>
      <c r="C3325" s="2">
        <v>58</v>
      </c>
      <c r="D3325" s="2" t="s">
        <v>625</v>
      </c>
      <c r="E3325" s="2"/>
      <c r="F3325" s="2"/>
      <c r="G3325" s="2"/>
      <c r="H3325" s="2"/>
    </row>
    <row r="3326" spans="2:8">
      <c r="B3326" s="2" t="s">
        <v>3948</v>
      </c>
      <c r="C3326" s="2">
        <v>61</v>
      </c>
      <c r="D3326" s="2" t="s">
        <v>625</v>
      </c>
      <c r="E3326" s="2"/>
      <c r="F3326" s="2"/>
      <c r="G3326" s="2"/>
      <c r="H3326" s="2"/>
    </row>
    <row r="3327" spans="2:8">
      <c r="B3327" s="2" t="s">
        <v>3949</v>
      </c>
      <c r="C3327" s="2">
        <v>40</v>
      </c>
      <c r="D3327" s="2" t="s">
        <v>625</v>
      </c>
      <c r="E3327" s="2"/>
      <c r="F3327" s="2"/>
      <c r="G3327" s="2"/>
      <c r="H3327" s="2"/>
    </row>
    <row r="3328" spans="2:8">
      <c r="B3328" s="2" t="s">
        <v>3950</v>
      </c>
      <c r="C3328" s="2">
        <v>47</v>
      </c>
      <c r="D3328" s="2" t="s">
        <v>625</v>
      </c>
      <c r="E3328" s="2"/>
      <c r="F3328" s="2"/>
      <c r="G3328" s="2"/>
      <c r="H3328" s="2"/>
    </row>
    <row r="3329" spans="2:8">
      <c r="B3329" s="2" t="s">
        <v>3951</v>
      </c>
      <c r="C3329" s="2">
        <v>49</v>
      </c>
      <c r="D3329" s="2" t="s">
        <v>625</v>
      </c>
      <c r="E3329" s="2"/>
      <c r="F3329" s="2"/>
      <c r="G3329" s="2"/>
      <c r="H3329" s="2"/>
    </row>
    <row r="3330" spans="2:8">
      <c r="B3330" s="2" t="s">
        <v>3952</v>
      </c>
      <c r="C3330" s="2">
        <v>35</v>
      </c>
      <c r="D3330" s="2" t="s">
        <v>625</v>
      </c>
      <c r="E3330" s="2"/>
      <c r="F3330" s="2"/>
      <c r="G3330" s="2"/>
      <c r="H3330" s="2"/>
    </row>
    <row r="3331" spans="2:8">
      <c r="B3331" s="2" t="s">
        <v>3953</v>
      </c>
      <c r="C3331" s="2">
        <v>35</v>
      </c>
      <c r="D3331" s="2" t="s">
        <v>625</v>
      </c>
      <c r="E3331" s="2"/>
      <c r="F3331" s="2"/>
      <c r="G3331" s="2"/>
      <c r="H3331" s="2"/>
    </row>
    <row r="3332" spans="2:8">
      <c r="B3332" s="2" t="s">
        <v>3954</v>
      </c>
      <c r="C3332" s="2">
        <v>36</v>
      </c>
      <c r="D3332" s="2" t="s">
        <v>625</v>
      </c>
      <c r="E3332" s="2"/>
      <c r="F3332" s="2"/>
      <c r="G3332" s="2"/>
      <c r="H3332" s="2"/>
    </row>
    <row r="3333" spans="2:8">
      <c r="B3333" s="2" t="s">
        <v>3955</v>
      </c>
      <c r="C3333" s="2">
        <v>37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39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38</v>
      </c>
      <c r="D3335" s="2" t="s">
        <v>625</v>
      </c>
      <c r="E3335" s="2"/>
      <c r="F3335" s="2"/>
      <c r="G3335" s="2"/>
      <c r="H3335" s="2"/>
    </row>
    <row r="3336" spans="2:8">
      <c r="B3336" s="2" t="s">
        <v>3958</v>
      </c>
      <c r="C3336" s="2">
        <v>37</v>
      </c>
      <c r="D3336" s="2" t="s">
        <v>625</v>
      </c>
      <c r="E3336" s="2"/>
      <c r="F3336" s="2"/>
      <c r="G3336" s="2"/>
      <c r="H3336" s="2"/>
    </row>
    <row r="3337" spans="2:8">
      <c r="B3337" s="2" t="s">
        <v>3959</v>
      </c>
      <c r="C3337" s="2">
        <v>37</v>
      </c>
      <c r="D3337" s="2" t="s">
        <v>625</v>
      </c>
      <c r="E3337" s="2"/>
      <c r="F3337" s="2"/>
      <c r="G3337" s="2"/>
      <c r="H3337" s="2"/>
    </row>
    <row r="3338" spans="2:8">
      <c r="B3338" s="2" t="s">
        <v>3960</v>
      </c>
      <c r="C3338" s="2">
        <v>32</v>
      </c>
      <c r="D3338" s="2" t="s">
        <v>625</v>
      </c>
      <c r="E3338" s="2"/>
      <c r="F3338" s="2"/>
      <c r="G3338" s="2"/>
      <c r="H3338" s="2"/>
    </row>
    <row r="3339" spans="2:8">
      <c r="B3339" s="2" t="s">
        <v>3961</v>
      </c>
      <c r="C3339" s="2">
        <v>18</v>
      </c>
      <c r="D3339" s="2" t="s">
        <v>625</v>
      </c>
      <c r="E3339" s="2"/>
      <c r="F3339" s="2"/>
      <c r="G3339" s="2"/>
      <c r="H3339" s="2"/>
    </row>
    <row r="3340" spans="2:8">
      <c r="B3340" s="2" t="s">
        <v>3962</v>
      </c>
      <c r="C3340" s="2">
        <v>40</v>
      </c>
      <c r="D3340" s="2" t="s">
        <v>625</v>
      </c>
      <c r="E3340" s="2"/>
      <c r="F3340" s="2"/>
      <c r="G3340" s="2"/>
      <c r="H3340" s="2"/>
    </row>
    <row r="3341" spans="2:8">
      <c r="B3341" s="2" t="s">
        <v>3963</v>
      </c>
      <c r="C3341" s="2">
        <v>43</v>
      </c>
      <c r="D3341" s="2" t="s">
        <v>625</v>
      </c>
      <c r="E3341" s="2"/>
      <c r="F3341" s="2"/>
      <c r="G3341" s="2"/>
      <c r="H3341" s="2"/>
    </row>
    <row r="3342" spans="2:8">
      <c r="B3342" s="2" t="s">
        <v>3964</v>
      </c>
      <c r="C3342" s="2">
        <v>42</v>
      </c>
      <c r="D3342" s="2" t="s">
        <v>625</v>
      </c>
      <c r="E3342" s="2"/>
      <c r="F3342" s="2"/>
      <c r="G3342" s="2"/>
      <c r="H3342" s="2"/>
    </row>
    <row r="3343" spans="2:8">
      <c r="B3343" s="2" t="s">
        <v>3965</v>
      </c>
      <c r="C3343" s="2">
        <v>49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49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48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45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21</v>
      </c>
      <c r="D3355" s="2" t="s">
        <v>625</v>
      </c>
      <c r="E3355" s="2"/>
      <c r="F3355" s="2"/>
      <c r="G3355" s="2"/>
      <c r="H3355" s="2"/>
    </row>
    <row r="3356" spans="2:8">
      <c r="B3356" s="2" t="s">
        <v>3978</v>
      </c>
      <c r="C3356" s="2">
        <v>53</v>
      </c>
      <c r="D3356" s="2" t="s">
        <v>625</v>
      </c>
      <c r="E3356" s="2"/>
      <c r="F3356" s="2"/>
      <c r="G3356" s="2"/>
      <c r="H3356" s="2"/>
    </row>
    <row r="3357" spans="2:8">
      <c r="B3357" s="2" t="s">
        <v>3979</v>
      </c>
      <c r="C3357" s="2">
        <v>59</v>
      </c>
      <c r="D3357" s="2" t="s">
        <v>625</v>
      </c>
      <c r="E3357" s="2"/>
      <c r="F3357" s="2"/>
      <c r="G3357" s="2"/>
      <c r="H3357" s="2"/>
    </row>
    <row r="3358" spans="2:8">
      <c r="B3358" s="2" t="s">
        <v>3980</v>
      </c>
      <c r="C3358" s="2">
        <v>65</v>
      </c>
      <c r="D3358" s="2" t="s">
        <v>625</v>
      </c>
      <c r="E3358" s="2"/>
      <c r="F3358" s="2"/>
      <c r="G3358" s="2"/>
      <c r="H3358" s="2"/>
    </row>
    <row r="3359" spans="2:8">
      <c r="B3359" s="2" t="s">
        <v>3981</v>
      </c>
      <c r="C3359" s="2">
        <v>23</v>
      </c>
      <c r="D3359" s="2" t="s">
        <v>625</v>
      </c>
      <c r="E3359" s="2"/>
      <c r="F3359" s="2"/>
      <c r="G3359" s="2"/>
      <c r="H3359" s="2"/>
    </row>
    <row r="3360" spans="2:8">
      <c r="B3360" s="2" t="s">
        <v>3982</v>
      </c>
      <c r="C3360" s="2">
        <v>21</v>
      </c>
      <c r="D3360" s="2" t="s">
        <v>625</v>
      </c>
      <c r="E3360" s="2"/>
      <c r="F3360" s="2"/>
      <c r="G3360" s="2"/>
      <c r="H3360" s="2"/>
    </row>
    <row r="3361" spans="2:8">
      <c r="B3361" s="2" t="s">
        <v>3983</v>
      </c>
      <c r="C3361" s="2">
        <v>42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20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35</v>
      </c>
      <c r="D3364" s="2" t="s">
        <v>625</v>
      </c>
      <c r="E3364" s="2"/>
      <c r="F3364" s="2"/>
      <c r="G3364" s="2"/>
      <c r="H3364" s="2"/>
    </row>
    <row r="3365" spans="2:8">
      <c r="B3365" s="2" t="s">
        <v>3987</v>
      </c>
      <c r="C3365" s="2">
        <v>38</v>
      </c>
      <c r="D3365" s="2" t="s">
        <v>625</v>
      </c>
      <c r="E3365" s="2"/>
      <c r="F3365" s="2"/>
      <c r="G3365" s="2"/>
      <c r="H3365" s="2"/>
    </row>
    <row r="3366" spans="2:8">
      <c r="B3366" s="2" t="s">
        <v>3988</v>
      </c>
      <c r="C3366" s="2">
        <v>40</v>
      </c>
      <c r="D3366" s="2" t="s">
        <v>625</v>
      </c>
      <c r="E3366" s="2"/>
      <c r="F3366" s="2"/>
      <c r="G3366" s="2"/>
      <c r="H3366" s="2"/>
    </row>
    <row r="3367" spans="2:8">
      <c r="B3367" s="2" t="s">
        <v>3989</v>
      </c>
      <c r="C3367" s="2">
        <v>42</v>
      </c>
      <c r="D3367" s="2" t="s">
        <v>625</v>
      </c>
      <c r="E3367" s="2"/>
      <c r="F3367" s="2"/>
      <c r="G3367" s="2"/>
      <c r="H3367" s="2"/>
    </row>
    <row r="3368" spans="2:8">
      <c r="B3368" s="2" t="s">
        <v>3990</v>
      </c>
      <c r="C3368" s="2">
        <v>44</v>
      </c>
      <c r="D3368" s="2" t="s">
        <v>625</v>
      </c>
      <c r="E3368" s="2"/>
      <c r="F3368" s="2"/>
      <c r="G3368" s="2"/>
      <c r="H3368" s="2"/>
    </row>
    <row r="3369" spans="2:8">
      <c r="B3369" s="2" t="s">
        <v>3991</v>
      </c>
      <c r="C3369" s="2">
        <v>18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69</v>
      </c>
      <c r="D3375" s="2" t="s">
        <v>625</v>
      </c>
      <c r="E3375" s="2"/>
      <c r="F3375" s="2"/>
      <c r="G3375" s="2"/>
      <c r="H3375" s="2"/>
    </row>
    <row r="3376" spans="2:8">
      <c r="B3376" s="2" t="s">
        <v>3998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39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38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37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42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37</v>
      </c>
      <c r="D3389" s="2" t="s">
        <v>625</v>
      </c>
      <c r="E3389" s="2"/>
      <c r="F3389" s="2"/>
      <c r="G3389" s="2"/>
      <c r="H3389" s="2"/>
    </row>
    <row r="3390" spans="2:8">
      <c r="B3390" s="2" t="s">
        <v>4012</v>
      </c>
      <c r="C3390" s="2">
        <v>39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39</v>
      </c>
      <c r="D3391" s="2" t="s">
        <v>625</v>
      </c>
      <c r="E3391" s="2"/>
      <c r="F3391" s="2"/>
      <c r="G3391" s="2"/>
      <c r="H3391" s="2"/>
    </row>
    <row r="3392" spans="2:8">
      <c r="B3392" s="2" t="s">
        <v>4014</v>
      </c>
      <c r="C3392" s="2">
        <v>39</v>
      </c>
      <c r="D3392" s="2" t="s">
        <v>625</v>
      </c>
      <c r="E3392" s="2"/>
      <c r="F3392" s="2"/>
      <c r="G3392" s="2"/>
      <c r="H3392" s="2"/>
    </row>
    <row r="3393" spans="2:8">
      <c r="B3393" s="2" t="s">
        <v>4015</v>
      </c>
      <c r="C3393" s="2">
        <v>41</v>
      </c>
      <c r="D3393" s="2" t="s">
        <v>625</v>
      </c>
      <c r="E3393" s="2"/>
      <c r="F3393" s="2"/>
      <c r="G3393" s="2"/>
      <c r="H3393" s="2"/>
    </row>
    <row r="3394" spans="2:8">
      <c r="B3394" s="2" t="s">
        <v>4016</v>
      </c>
      <c r="C3394" s="2">
        <v>46</v>
      </c>
      <c r="D3394" s="2" t="s">
        <v>625</v>
      </c>
      <c r="E3394" s="2"/>
      <c r="F3394" s="2"/>
      <c r="G3394" s="2"/>
      <c r="H3394" s="2"/>
    </row>
    <row r="3395" spans="2:8">
      <c r="B3395" s="2" t="s">
        <v>4017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43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39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16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31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29</v>
      </c>
      <c r="D3405" s="2" t="s">
        <v>625</v>
      </c>
      <c r="E3405" s="2"/>
      <c r="F3405" s="2"/>
      <c r="G3405" s="2"/>
      <c r="H3405" s="2"/>
    </row>
    <row r="3406" spans="2:8">
      <c r="B3406" s="2" t="s">
        <v>4028</v>
      </c>
      <c r="C3406" s="2">
        <v>33</v>
      </c>
      <c r="D3406" s="2" t="s">
        <v>625</v>
      </c>
      <c r="E3406" s="2"/>
      <c r="F3406" s="2"/>
      <c r="G3406" s="2"/>
      <c r="H3406" s="2"/>
    </row>
    <row r="3407" spans="2:8">
      <c r="B3407" s="2" t="s">
        <v>4029</v>
      </c>
      <c r="C3407" s="2">
        <v>36</v>
      </c>
      <c r="D3407" s="2" t="s">
        <v>625</v>
      </c>
      <c r="E3407" s="2"/>
      <c r="F3407" s="2"/>
      <c r="G3407" s="2"/>
      <c r="H3407" s="2"/>
    </row>
    <row r="3408" spans="2:8">
      <c r="B3408" s="2" t="s">
        <v>4030</v>
      </c>
      <c r="C3408" s="2">
        <v>37</v>
      </c>
      <c r="D3408" s="2" t="s">
        <v>625</v>
      </c>
      <c r="E3408" s="2"/>
      <c r="F3408" s="2"/>
      <c r="G3408" s="2"/>
      <c r="H3408" s="2"/>
    </row>
    <row r="3409" spans="2:8">
      <c r="B3409" s="2" t="s">
        <v>4031</v>
      </c>
      <c r="C3409" s="2">
        <v>40</v>
      </c>
      <c r="D3409" s="2" t="s">
        <v>625</v>
      </c>
      <c r="E3409" s="2"/>
      <c r="F3409" s="2"/>
      <c r="G3409" s="2"/>
      <c r="H3409" s="2"/>
    </row>
    <row r="3410" spans="2:8">
      <c r="B3410" s="2" t="s">
        <v>4032</v>
      </c>
      <c r="C3410" s="2">
        <v>43</v>
      </c>
      <c r="D3410" s="2" t="s">
        <v>625</v>
      </c>
      <c r="E3410" s="2"/>
      <c r="F3410" s="2"/>
      <c r="G3410" s="2"/>
      <c r="H3410" s="2"/>
    </row>
    <row r="3411" spans="2:8">
      <c r="B3411" s="2" t="s">
        <v>4033</v>
      </c>
      <c r="C3411" s="2">
        <v>48</v>
      </c>
      <c r="D3411" s="2" t="s">
        <v>625</v>
      </c>
      <c r="E3411" s="2"/>
      <c r="F3411" s="2"/>
      <c r="G3411" s="2"/>
      <c r="H3411" s="2"/>
    </row>
    <row r="3412" spans="2:8">
      <c r="B3412" s="2" t="s">
        <v>4034</v>
      </c>
      <c r="C3412" s="2">
        <v>46</v>
      </c>
      <c r="D3412" s="2" t="s">
        <v>625</v>
      </c>
      <c r="E3412" s="2"/>
      <c r="F3412" s="2"/>
      <c r="G3412" s="2"/>
      <c r="H3412" s="2"/>
    </row>
    <row r="3413" spans="2:8">
      <c r="B3413" s="2" t="s">
        <v>4035</v>
      </c>
      <c r="C3413" s="2">
        <v>48</v>
      </c>
      <c r="D3413" s="2" t="s">
        <v>625</v>
      </c>
      <c r="E3413" s="2"/>
      <c r="F3413" s="2"/>
      <c r="G3413" s="2"/>
      <c r="H3413" s="2"/>
    </row>
    <row r="3414" spans="2:8">
      <c r="B3414" s="2" t="s">
        <v>4036</v>
      </c>
      <c r="C3414" s="2">
        <v>44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41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44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43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40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26</v>
      </c>
      <c r="D3419" s="2" t="s">
        <v>625</v>
      </c>
      <c r="E3419" s="2"/>
      <c r="F3419" s="2"/>
      <c r="G3419" s="2"/>
      <c r="H3419" s="2"/>
    </row>
    <row r="3420" spans="2:8">
      <c r="B3420" s="2" t="s">
        <v>4042</v>
      </c>
      <c r="C3420" s="2">
        <v>21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27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35</v>
      </c>
      <c r="D3422" s="2" t="s">
        <v>625</v>
      </c>
      <c r="E3422" s="2"/>
      <c r="F3422" s="2"/>
      <c r="G3422" s="2"/>
      <c r="H3422" s="2"/>
    </row>
    <row r="3423" spans="2:8">
      <c r="B3423" s="2" t="s">
        <v>4045</v>
      </c>
      <c r="C3423" s="2">
        <v>42</v>
      </c>
      <c r="D3423" s="2" t="s">
        <v>625</v>
      </c>
      <c r="E3423" s="2"/>
      <c r="F3423" s="2"/>
      <c r="G3423" s="2"/>
      <c r="H3423" s="2"/>
    </row>
    <row r="3424" spans="2:8">
      <c r="B3424" s="2" t="s">
        <v>4046</v>
      </c>
      <c r="C3424" s="2">
        <v>50</v>
      </c>
      <c r="D3424" s="2" t="s">
        <v>625</v>
      </c>
      <c r="E3424" s="2"/>
      <c r="F3424" s="2"/>
      <c r="G3424" s="2"/>
      <c r="H3424" s="2"/>
    </row>
    <row r="3425" spans="2:8">
      <c r="B3425" s="2" t="s">
        <v>4047</v>
      </c>
      <c r="C3425" s="2">
        <v>56</v>
      </c>
      <c r="D3425" s="2" t="s">
        <v>625</v>
      </c>
      <c r="E3425" s="2"/>
      <c r="F3425" s="2"/>
      <c r="G3425" s="2"/>
      <c r="H3425" s="2"/>
    </row>
    <row r="3426" spans="2:8">
      <c r="B3426" s="2" t="s">
        <v>4048</v>
      </c>
      <c r="C3426" s="2">
        <v>56</v>
      </c>
      <c r="D3426" s="2" t="s">
        <v>625</v>
      </c>
      <c r="E3426" s="2"/>
      <c r="F3426" s="2"/>
      <c r="G3426" s="2"/>
      <c r="H3426" s="2"/>
    </row>
    <row r="3427" spans="2:8">
      <c r="B3427" s="2" t="s">
        <v>4049</v>
      </c>
      <c r="C3427" s="2">
        <v>48</v>
      </c>
      <c r="D3427" s="2" t="s">
        <v>625</v>
      </c>
      <c r="E3427" s="2"/>
      <c r="F3427" s="2"/>
      <c r="G3427" s="2"/>
      <c r="H3427" s="2"/>
    </row>
    <row r="3428" spans="2:8">
      <c r="B3428" s="2" t="s">
        <v>4050</v>
      </c>
      <c r="C3428" s="2">
        <v>50</v>
      </c>
      <c r="D3428" s="2" t="s">
        <v>625</v>
      </c>
      <c r="E3428" s="2"/>
      <c r="F3428" s="2"/>
      <c r="G3428" s="2"/>
      <c r="H3428" s="2"/>
    </row>
    <row r="3429" spans="2:8">
      <c r="B3429" s="2" t="s">
        <v>4051</v>
      </c>
      <c r="C3429" s="2">
        <v>51</v>
      </c>
      <c r="D3429" s="2" t="s">
        <v>625</v>
      </c>
      <c r="E3429" s="2"/>
      <c r="F3429" s="2"/>
      <c r="G3429" s="2"/>
      <c r="H3429" s="2"/>
    </row>
    <row r="3430" spans="2:8">
      <c r="B3430" s="2" t="s">
        <v>4052</v>
      </c>
      <c r="C3430" s="2">
        <v>53</v>
      </c>
      <c r="D3430" s="2" t="s">
        <v>625</v>
      </c>
      <c r="E3430" s="2"/>
      <c r="F3430" s="2"/>
      <c r="G3430" s="2"/>
      <c r="H3430" s="2"/>
    </row>
    <row r="3431" spans="2:8">
      <c r="B3431" s="2" t="s">
        <v>4053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39</v>
      </c>
      <c r="D3433" s="2" t="s">
        <v>625</v>
      </c>
      <c r="E3433" s="2"/>
      <c r="F3433" s="2"/>
      <c r="G3433" s="2"/>
      <c r="H3433" s="2"/>
    </row>
    <row r="3434" spans="2:8">
      <c r="B3434" s="2" t="s">
        <v>4056</v>
      </c>
      <c r="C3434" s="2">
        <v>40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44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4059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4060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4064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43</v>
      </c>
      <c r="D3443" s="2" t="s">
        <v>625</v>
      </c>
      <c r="E3443" s="2"/>
      <c r="F3443" s="2"/>
      <c r="G3443" s="2"/>
      <c r="H3443" s="2"/>
    </row>
    <row r="3444" spans="2:8">
      <c r="B3444" s="2" t="s">
        <v>4066</v>
      </c>
      <c r="C3444" s="2">
        <v>46</v>
      </c>
      <c r="D3444" s="2" t="s">
        <v>625</v>
      </c>
      <c r="E3444" s="2"/>
      <c r="F3444" s="2"/>
      <c r="G3444" s="2"/>
      <c r="H3444" s="2"/>
    </row>
    <row r="3445" spans="2:8">
      <c r="B3445" s="2" t="s">
        <v>4067</v>
      </c>
      <c r="C3445" s="2">
        <v>48</v>
      </c>
      <c r="D3445" s="2" t="s">
        <v>625</v>
      </c>
      <c r="E3445" s="2"/>
      <c r="F3445" s="2"/>
      <c r="G3445" s="2"/>
      <c r="H3445" s="2"/>
    </row>
    <row r="3446" spans="2:8">
      <c r="B3446" s="2" t="s">
        <v>4068</v>
      </c>
      <c r="C3446" s="2">
        <v>26</v>
      </c>
      <c r="D3446" s="2" t="s">
        <v>625</v>
      </c>
      <c r="E3446" s="2"/>
      <c r="F3446" s="2"/>
      <c r="G3446" s="2"/>
      <c r="H3446" s="2"/>
    </row>
    <row r="3447" spans="2:8">
      <c r="B3447" s="2" t="s">
        <v>4069</v>
      </c>
      <c r="C3447" s="2">
        <v>33</v>
      </c>
      <c r="D3447" s="2" t="s">
        <v>625</v>
      </c>
      <c r="E3447" s="2"/>
      <c r="F3447" s="2"/>
      <c r="G3447" s="2"/>
      <c r="H3447" s="2"/>
    </row>
    <row r="3448" spans="2:8">
      <c r="B3448" s="2" t="s">
        <v>4070</v>
      </c>
      <c r="C3448" s="2">
        <v>36</v>
      </c>
      <c r="D3448" s="2" t="s">
        <v>625</v>
      </c>
      <c r="E3448" s="2"/>
      <c r="F3448" s="2"/>
      <c r="G3448" s="2"/>
      <c r="H3448" s="2"/>
    </row>
    <row r="3449" spans="2:8">
      <c r="B3449" s="2" t="s">
        <v>4071</v>
      </c>
      <c r="C3449" s="2">
        <v>37</v>
      </c>
      <c r="D3449" s="2" t="s">
        <v>625</v>
      </c>
      <c r="E3449" s="2"/>
      <c r="F3449" s="2"/>
      <c r="G3449" s="2"/>
      <c r="H3449" s="2"/>
    </row>
    <row r="3450" spans="2:8">
      <c r="B3450" s="2" t="s">
        <v>4072</v>
      </c>
      <c r="C3450" s="2">
        <v>42</v>
      </c>
      <c r="D3450" s="2" t="s">
        <v>625</v>
      </c>
      <c r="E3450" s="2"/>
      <c r="F3450" s="2"/>
      <c r="G3450" s="2"/>
      <c r="H3450" s="2"/>
    </row>
    <row r="3451" spans="2:8">
      <c r="B3451" s="2" t="s">
        <v>4073</v>
      </c>
      <c r="C3451" s="2">
        <v>48</v>
      </c>
      <c r="D3451" s="2" t="s">
        <v>625</v>
      </c>
      <c r="E3451" s="2"/>
      <c r="F3451" s="2"/>
      <c r="G3451" s="2"/>
      <c r="H3451" s="2"/>
    </row>
    <row r="3452" spans="2:8">
      <c r="B3452" s="2" t="s">
        <v>4074</v>
      </c>
      <c r="C3452" s="2">
        <v>14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13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18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53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51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49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47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44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37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37</v>
      </c>
      <c r="D3474" s="2" t="s">
        <v>625</v>
      </c>
      <c r="E3474" s="2"/>
      <c r="F3474" s="2"/>
      <c r="G3474" s="2"/>
      <c r="H3474" s="2"/>
    </row>
    <row r="3475" spans="2:8">
      <c r="B3475" s="2" t="s">
        <v>4097</v>
      </c>
      <c r="C3475" s="2">
        <v>40</v>
      </c>
      <c r="D3475" s="2" t="s">
        <v>625</v>
      </c>
      <c r="E3475" s="2"/>
      <c r="F3475" s="2"/>
      <c r="G3475" s="2"/>
      <c r="H3475" s="2"/>
    </row>
    <row r="3476" spans="2:8">
      <c r="B3476" s="2" t="s">
        <v>4098</v>
      </c>
      <c r="C3476" s="2">
        <v>43</v>
      </c>
      <c r="D3476" s="2" t="s">
        <v>625</v>
      </c>
      <c r="E3476" s="2"/>
      <c r="F3476" s="2"/>
      <c r="G3476" s="2"/>
      <c r="H3476" s="2"/>
    </row>
    <row r="3477" spans="2:8">
      <c r="B3477" s="2" t="s">
        <v>4099</v>
      </c>
      <c r="C3477" s="2">
        <v>44</v>
      </c>
      <c r="D3477" s="2" t="s">
        <v>625</v>
      </c>
      <c r="E3477" s="2"/>
      <c r="F3477" s="2"/>
      <c r="G3477" s="2"/>
      <c r="H3477" s="2"/>
    </row>
    <row r="3478" spans="2:8">
      <c r="B3478" s="2" t="s">
        <v>4100</v>
      </c>
      <c r="C3478" s="2">
        <v>46</v>
      </c>
      <c r="D3478" s="2" t="s">
        <v>625</v>
      </c>
      <c r="E3478" s="2"/>
      <c r="F3478" s="2"/>
      <c r="G3478" s="2"/>
      <c r="H3478" s="2"/>
    </row>
    <row r="3479" spans="2:8">
      <c r="B3479" s="2" t="s">
        <v>4101</v>
      </c>
      <c r="C3479" s="2">
        <v>48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49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38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36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37</v>
      </c>
      <c r="D3487" s="2" t="s">
        <v>625</v>
      </c>
      <c r="E3487" s="2"/>
      <c r="F3487" s="2"/>
      <c r="G3487" s="2"/>
      <c r="H3487" s="2"/>
    </row>
    <row r="3488" spans="2:8">
      <c r="B3488" s="2" t="s">
        <v>4110</v>
      </c>
      <c r="C3488" s="2">
        <v>42</v>
      </c>
      <c r="D3488" s="2" t="s">
        <v>625</v>
      </c>
      <c r="E3488" s="2"/>
      <c r="F3488" s="2"/>
      <c r="G3488" s="2"/>
      <c r="H3488" s="2"/>
    </row>
    <row r="3489" spans="2:8">
      <c r="B3489" s="2" t="s">
        <v>4111</v>
      </c>
      <c r="C3489" s="2">
        <v>44</v>
      </c>
      <c r="D3489" s="2" t="s">
        <v>625</v>
      </c>
      <c r="E3489" s="2"/>
      <c r="F3489" s="2"/>
      <c r="G3489" s="2"/>
      <c r="H3489" s="2"/>
    </row>
    <row r="3490" spans="2:8">
      <c r="B3490" s="2" t="s">
        <v>4112</v>
      </c>
      <c r="C3490" s="2">
        <v>49</v>
      </c>
      <c r="D3490" s="2" t="s">
        <v>625</v>
      </c>
      <c r="E3490" s="2"/>
      <c r="F3490" s="2"/>
      <c r="G3490" s="2"/>
      <c r="H3490" s="2"/>
    </row>
    <row r="3491" spans="2:8">
      <c r="B3491" s="2" t="s">
        <v>4113</v>
      </c>
      <c r="C3491" s="2">
        <v>46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40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34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34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39</v>
      </c>
      <c r="D3500" s="2" t="s">
        <v>625</v>
      </c>
      <c r="E3500" s="2"/>
      <c r="F3500" s="2"/>
      <c r="G3500" s="2"/>
      <c r="H3500" s="2"/>
    </row>
    <row r="3501" spans="2:8">
      <c r="B3501" s="2" t="s">
        <v>4123</v>
      </c>
      <c r="C3501" s="2">
        <v>43</v>
      </c>
      <c r="D3501" s="2" t="s">
        <v>625</v>
      </c>
      <c r="E3501" s="2"/>
      <c r="F3501" s="2"/>
      <c r="G3501" s="2"/>
      <c r="H3501" s="2"/>
    </row>
    <row r="3502" spans="2:8">
      <c r="B3502" s="2" t="s">
        <v>4124</v>
      </c>
      <c r="C3502" s="2">
        <v>44</v>
      </c>
      <c r="D3502" s="2" t="s">
        <v>625</v>
      </c>
      <c r="E3502" s="2"/>
      <c r="F3502" s="2"/>
      <c r="G3502" s="2"/>
      <c r="H3502" s="2"/>
    </row>
    <row r="3503" spans="2:8">
      <c r="B3503" s="2" t="s">
        <v>4125</v>
      </c>
      <c r="C3503" s="2">
        <v>50</v>
      </c>
      <c r="D3503" s="2" t="s">
        <v>625</v>
      </c>
      <c r="E3503" s="2"/>
      <c r="F3503" s="2"/>
      <c r="G3503" s="2"/>
      <c r="H3503" s="2"/>
    </row>
    <row r="3504" spans="2:8">
      <c r="B3504" s="2" t="s">
        <v>4126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18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16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37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40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44</v>
      </c>
      <c r="D3514" s="2" t="s">
        <v>625</v>
      </c>
      <c r="E3514" s="2"/>
      <c r="F3514" s="2"/>
      <c r="G3514" s="2"/>
      <c r="H3514" s="2"/>
    </row>
    <row r="3515" spans="2:8">
      <c r="B3515" s="2" t="s">
        <v>4137</v>
      </c>
      <c r="C3515" s="2">
        <v>52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51</v>
      </c>
      <c r="D3516" s="2" t="s">
        <v>625</v>
      </c>
      <c r="E3516" s="2"/>
      <c r="F3516" s="2"/>
      <c r="G3516" s="2"/>
      <c r="H3516" s="2"/>
    </row>
    <row r="3517" spans="2:8">
      <c r="B3517" s="2" t="s">
        <v>4139</v>
      </c>
      <c r="C3517" s="2">
        <v>52</v>
      </c>
      <c r="D3517" s="2" t="s">
        <v>625</v>
      </c>
      <c r="E3517" s="2"/>
      <c r="F3517" s="2"/>
      <c r="G3517" s="2"/>
      <c r="H3517" s="2"/>
    </row>
    <row r="3518" spans="2:8">
      <c r="B3518" s="2" t="s">
        <v>4140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13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9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11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12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13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14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15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40</v>
      </c>
      <c r="D3529" s="2" t="s">
        <v>625</v>
      </c>
      <c r="E3529" s="2"/>
      <c r="F3529" s="2"/>
      <c r="G3529" s="2"/>
      <c r="H3529" s="2"/>
    </row>
    <row r="3530" spans="2:8">
      <c r="B3530" s="2" t="s">
        <v>4152</v>
      </c>
      <c r="C3530" s="2">
        <v>47</v>
      </c>
      <c r="D3530" s="2" t="s">
        <v>625</v>
      </c>
      <c r="E3530" s="2"/>
      <c r="F3530" s="2"/>
      <c r="G3530" s="2"/>
      <c r="H3530" s="2"/>
    </row>
    <row r="3531" spans="2:8">
      <c r="B3531" s="2" t="s">
        <v>4153</v>
      </c>
      <c r="C3531" s="2">
        <v>44</v>
      </c>
      <c r="D3531" s="2" t="s">
        <v>19</v>
      </c>
      <c r="E3531" s="2"/>
      <c r="F3531" s="2"/>
      <c r="G3531" s="2"/>
      <c r="H3531" s="2"/>
    </row>
    <row r="3532" spans="2:8">
      <c r="B3532" s="2" t="s">
        <v>4154</v>
      </c>
      <c r="C3532" s="2">
        <v>40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10</v>
      </c>
      <c r="D3533" s="2" t="s">
        <v>625</v>
      </c>
      <c r="E3533" s="2"/>
      <c r="F3533" s="2"/>
      <c r="G3533" s="2"/>
      <c r="H3533" s="2"/>
    </row>
    <row r="3534" spans="2:8">
      <c r="B3534" s="2" t="s">
        <v>4156</v>
      </c>
      <c r="C3534" s="2">
        <v>6</v>
      </c>
      <c r="D3534" s="2" t="s">
        <v>625</v>
      </c>
      <c r="E3534" s="2"/>
      <c r="F3534" s="2"/>
      <c r="G3534" s="2"/>
      <c r="H3534" s="2"/>
    </row>
    <row r="3535" spans="2:8">
      <c r="B3535" s="2" t="s">
        <v>4157</v>
      </c>
      <c r="C3535" s="2">
        <v>43</v>
      </c>
      <c r="D3535" s="2" t="s">
        <v>625</v>
      </c>
      <c r="E3535" s="2"/>
      <c r="F3535" s="2"/>
      <c r="G3535" s="2"/>
      <c r="H3535" s="2"/>
    </row>
    <row r="3536" spans="2:8">
      <c r="B3536" s="2" t="s">
        <v>4158</v>
      </c>
      <c r="C3536" s="2">
        <v>9</v>
      </c>
      <c r="D3536" s="2" t="s">
        <v>625</v>
      </c>
      <c r="E3536" s="2"/>
      <c r="F3536" s="2"/>
      <c r="G3536" s="2"/>
      <c r="H3536" s="2"/>
    </row>
    <row r="3537" spans="2:8">
      <c r="B3537" s="2" t="s">
        <v>4159</v>
      </c>
      <c r="C3537" s="2">
        <v>14</v>
      </c>
      <c r="D3537" s="2" t="s">
        <v>625</v>
      </c>
      <c r="E3537" s="2"/>
      <c r="F3537" s="2"/>
      <c r="G3537" s="2"/>
      <c r="H3537" s="2"/>
    </row>
    <row r="3538" spans="2:8">
      <c r="B3538" s="2" t="s">
        <v>4160</v>
      </c>
      <c r="C3538" s="2">
        <v>15</v>
      </c>
      <c r="D3538" s="2" t="s">
        <v>625</v>
      </c>
      <c r="E3538" s="2"/>
      <c r="F3538" s="2"/>
      <c r="G3538" s="2"/>
      <c r="H3538" s="2"/>
    </row>
    <row r="3539" spans="2:8">
      <c r="B3539" s="2" t="s">
        <v>4161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34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34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36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37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9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9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44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42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39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35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25</v>
      </c>
      <c r="D3555" s="2" t="s">
        <v>625</v>
      </c>
      <c r="E3555" s="2"/>
      <c r="F3555" s="2"/>
      <c r="G3555" s="2"/>
      <c r="H3555" s="2"/>
    </row>
    <row r="3556" spans="2:8">
      <c r="B3556" s="2" t="s">
        <v>4178</v>
      </c>
      <c r="C3556" s="2">
        <v>44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34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12</v>
      </c>
      <c r="D3558" s="2" t="s">
        <v>625</v>
      </c>
      <c r="E3558" s="2"/>
      <c r="F3558" s="2"/>
      <c r="G3558" s="2"/>
      <c r="H3558" s="2"/>
    </row>
    <row r="3559" spans="2:8">
      <c r="B3559" s="2" t="s">
        <v>4181</v>
      </c>
      <c r="C3559" s="2">
        <v>9</v>
      </c>
      <c r="D3559" s="2" t="s">
        <v>625</v>
      </c>
      <c r="E3559" s="2"/>
      <c r="F3559" s="2"/>
      <c r="G3559" s="2"/>
      <c r="H3559" s="2"/>
    </row>
    <row r="3560" spans="2:8">
      <c r="B3560" s="2" t="s">
        <v>4182</v>
      </c>
      <c r="C3560" s="2">
        <v>6</v>
      </c>
      <c r="D3560" s="2" t="s">
        <v>625</v>
      </c>
      <c r="E3560" s="2"/>
      <c r="F3560" s="2"/>
      <c r="G3560" s="2"/>
      <c r="H3560" s="2"/>
    </row>
    <row r="3561" spans="2:8">
      <c r="B3561" s="2" t="s">
        <v>4183</v>
      </c>
      <c r="C3561" s="2">
        <v>9</v>
      </c>
      <c r="D3561" s="2" t="s">
        <v>625</v>
      </c>
      <c r="E3561" s="2"/>
      <c r="F3561" s="2"/>
      <c r="G3561" s="2"/>
      <c r="H3561" s="2"/>
    </row>
    <row r="3562" spans="2:8">
      <c r="B3562" s="2" t="s">
        <v>4184</v>
      </c>
      <c r="C3562" s="2">
        <v>10</v>
      </c>
      <c r="D3562" s="2" t="s">
        <v>625</v>
      </c>
      <c r="E3562" s="2"/>
      <c r="F3562" s="2"/>
      <c r="G3562" s="2"/>
      <c r="H3562" s="2"/>
    </row>
    <row r="3563" spans="2:8">
      <c r="B3563" s="2" t="s">
        <v>4185</v>
      </c>
      <c r="C3563" s="2">
        <v>14</v>
      </c>
      <c r="D3563" s="2" t="s">
        <v>625</v>
      </c>
      <c r="E3563" s="2"/>
      <c r="F3563" s="2"/>
      <c r="G3563" s="2"/>
      <c r="H3563" s="2"/>
    </row>
    <row r="3564" spans="2:8">
      <c r="B3564" s="2" t="s">
        <v>4186</v>
      </c>
      <c r="C3564" s="2">
        <v>17</v>
      </c>
      <c r="D3564" s="2" t="s">
        <v>625</v>
      </c>
      <c r="E3564" s="2"/>
      <c r="F3564" s="2"/>
      <c r="G3564" s="2"/>
      <c r="H3564" s="2"/>
    </row>
    <row r="3565" spans="2:8">
      <c r="B3565" s="2" t="s">
        <v>4187</v>
      </c>
      <c r="C3565" s="2">
        <v>12</v>
      </c>
      <c r="D3565" s="2" t="s">
        <v>625</v>
      </c>
      <c r="E3565" s="2"/>
      <c r="F3565" s="2"/>
      <c r="G3565" s="2"/>
      <c r="H3565" s="2"/>
    </row>
    <row r="3566" spans="2:8">
      <c r="B3566" s="2" t="s">
        <v>4188</v>
      </c>
      <c r="C3566" s="2">
        <v>16</v>
      </c>
      <c r="D3566" s="2" t="s">
        <v>625</v>
      </c>
      <c r="E3566" s="2"/>
      <c r="F3566" s="2"/>
      <c r="G3566" s="2"/>
      <c r="H3566" s="2"/>
    </row>
    <row r="3567" spans="2:8">
      <c r="B3567" s="2" t="s">
        <v>4189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34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39</v>
      </c>
      <c r="D3570" s="2" t="s">
        <v>625</v>
      </c>
      <c r="E3570" s="2"/>
      <c r="F3570" s="2"/>
      <c r="G3570" s="2"/>
      <c r="H3570" s="2"/>
    </row>
    <row r="3571" spans="2:8">
      <c r="B3571" s="2" t="s">
        <v>4193</v>
      </c>
      <c r="C3571" s="2">
        <v>36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15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15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14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7</v>
      </c>
      <c r="D3575" s="2" t="s">
        <v>19</v>
      </c>
      <c r="E3575" s="2"/>
      <c r="F3575" s="2"/>
      <c r="G3575" s="2"/>
      <c r="H3575" s="2"/>
    </row>
    <row r="3576" spans="2:8">
      <c r="B3576" s="2" t="s">
        <v>4198</v>
      </c>
      <c r="C3576" s="2">
        <v>9</v>
      </c>
      <c r="D3576" s="2" t="s">
        <v>625</v>
      </c>
      <c r="E3576" s="2"/>
      <c r="F3576" s="2"/>
      <c r="G3576" s="2"/>
      <c r="H3576" s="2"/>
    </row>
    <row r="3577" spans="2:8">
      <c r="B3577" s="2" t="s">
        <v>4199</v>
      </c>
      <c r="C3577" s="2">
        <v>15</v>
      </c>
      <c r="D3577" s="2" t="s">
        <v>625</v>
      </c>
      <c r="E3577" s="2"/>
      <c r="F3577" s="2"/>
      <c r="G3577" s="2"/>
      <c r="H3577" s="2"/>
    </row>
    <row r="3578" spans="2:8">
      <c r="B3578" s="2" t="s">
        <v>4200</v>
      </c>
      <c r="C3578" s="2">
        <v>22</v>
      </c>
      <c r="D3578" s="2" t="s">
        <v>625</v>
      </c>
      <c r="E3578" s="2"/>
      <c r="F3578" s="2"/>
      <c r="G3578" s="2"/>
      <c r="H3578" s="2"/>
    </row>
    <row r="3579" spans="2:8">
      <c r="B3579" s="2" t="s">
        <v>4201</v>
      </c>
      <c r="C3579" s="2">
        <v>34</v>
      </c>
      <c r="D3579" s="2" t="s">
        <v>625</v>
      </c>
      <c r="E3579" s="2"/>
      <c r="F3579" s="2"/>
      <c r="G3579" s="2"/>
      <c r="H3579" s="2"/>
    </row>
    <row r="3580" spans="2:8">
      <c r="B3580" s="2" t="s">
        <v>4202</v>
      </c>
      <c r="C3580" s="2">
        <v>41</v>
      </c>
      <c r="D3580" s="2" t="s">
        <v>625</v>
      </c>
      <c r="E3580" s="2"/>
      <c r="F3580" s="2"/>
      <c r="G3580" s="2"/>
      <c r="H3580" s="2"/>
    </row>
    <row r="3581" spans="2:8">
      <c r="B3581" s="2" t="s">
        <v>4203</v>
      </c>
      <c r="C3581" s="2">
        <v>47</v>
      </c>
      <c r="D3581" s="2" t="s">
        <v>625</v>
      </c>
      <c r="E3581" s="2"/>
      <c r="F3581" s="2"/>
      <c r="G3581" s="2"/>
      <c r="H3581" s="2"/>
    </row>
    <row r="3582" spans="2:8">
      <c r="B3582" s="2" t="s">
        <v>4204</v>
      </c>
      <c r="C3582" s="2">
        <v>42</v>
      </c>
      <c r="D3582" s="2" t="s">
        <v>625</v>
      </c>
      <c r="E3582" s="2"/>
      <c r="F3582" s="2"/>
      <c r="G3582" s="2"/>
      <c r="H3582" s="2"/>
    </row>
    <row r="3583" spans="2:8">
      <c r="B3583" s="2" t="s">
        <v>4205</v>
      </c>
      <c r="C3583" s="2">
        <v>74</v>
      </c>
      <c r="D3583" s="2" t="s">
        <v>625</v>
      </c>
      <c r="E3583" s="2"/>
      <c r="F3583" s="2"/>
      <c r="G3583" s="2"/>
      <c r="H3583" s="2"/>
    </row>
    <row r="3584" spans="2:8">
      <c r="B3584" s="2" t="s">
        <v>4206</v>
      </c>
      <c r="C3584" s="2">
        <v>44</v>
      </c>
      <c r="D3584" s="2" t="s">
        <v>625</v>
      </c>
      <c r="E3584" s="2"/>
      <c r="F3584" s="2"/>
      <c r="G3584" s="2"/>
      <c r="H3584" s="2"/>
    </row>
    <row r="3585" spans="2:8">
      <c r="B3585" s="2" t="s">
        <v>4207</v>
      </c>
      <c r="C3585" s="2">
        <v>49</v>
      </c>
      <c r="D3585" s="2" t="s">
        <v>625</v>
      </c>
      <c r="E3585" s="2"/>
      <c r="F3585" s="2"/>
      <c r="G3585" s="2"/>
      <c r="H3585" s="2"/>
    </row>
    <row r="3586" spans="2:8">
      <c r="B3586" s="2" t="s">
        <v>4208</v>
      </c>
      <c r="C3586" s="2">
        <v>30</v>
      </c>
      <c r="D3586" s="2" t="s">
        <v>625</v>
      </c>
      <c r="E3586" s="2"/>
      <c r="F3586" s="2"/>
      <c r="G3586" s="2"/>
      <c r="H3586" s="2"/>
    </row>
    <row r="3587" spans="2:8">
      <c r="B3587" s="2" t="s">
        <v>4209</v>
      </c>
      <c r="C3587" s="2">
        <v>22</v>
      </c>
      <c r="D3587" s="2" t="s">
        <v>625</v>
      </c>
      <c r="E3587" s="2"/>
      <c r="F3587" s="2"/>
      <c r="G3587" s="2"/>
      <c r="H3587" s="2"/>
    </row>
    <row r="3588" spans="2:8">
      <c r="B3588" s="2" t="s">
        <v>4210</v>
      </c>
      <c r="C3588" s="2">
        <v>25</v>
      </c>
      <c r="D3588" s="2" t="s">
        <v>625</v>
      </c>
      <c r="E3588" s="2"/>
      <c r="F3588" s="2"/>
      <c r="G3588" s="2"/>
      <c r="H3588" s="2"/>
    </row>
    <row r="3589" spans="2:8">
      <c r="B3589" s="2" t="s">
        <v>4211</v>
      </c>
      <c r="C3589" s="2">
        <v>40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38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39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37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39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42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31</v>
      </c>
      <c r="D3600" s="2" t="s">
        <v>625</v>
      </c>
      <c r="E3600" s="2"/>
      <c r="F3600" s="2"/>
      <c r="G3600" s="2"/>
      <c r="H3600" s="2"/>
    </row>
    <row r="3601" spans="2:8">
      <c r="B3601" s="2" t="s">
        <v>4223</v>
      </c>
      <c r="C3601" s="2">
        <v>33</v>
      </c>
      <c r="D3601" s="2" t="s">
        <v>625</v>
      </c>
      <c r="E3601" s="2"/>
      <c r="F3601" s="2"/>
      <c r="G3601" s="2"/>
      <c r="H3601" s="2"/>
    </row>
    <row r="3602" spans="2:8">
      <c r="B3602" s="2" t="s">
        <v>4224</v>
      </c>
      <c r="C3602" s="2">
        <v>41</v>
      </c>
      <c r="D3602" s="2" t="s">
        <v>625</v>
      </c>
      <c r="E3602" s="2"/>
      <c r="F3602" s="2"/>
      <c r="G3602" s="2"/>
      <c r="H3602" s="2"/>
    </row>
    <row r="3603" spans="2:8">
      <c r="B3603" s="2" t="s">
        <v>4225</v>
      </c>
      <c r="C3603" s="2">
        <v>47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57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56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53</v>
      </c>
      <c r="D3606" s="2" t="s">
        <v>19</v>
      </c>
      <c r="E3606" s="2"/>
      <c r="F3606" s="2"/>
      <c r="G3606" s="2"/>
      <c r="H3606" s="2"/>
    </row>
    <row r="3607" spans="2:8">
      <c r="B3607" s="2" t="s">
        <v>4229</v>
      </c>
      <c r="C3607" s="2">
        <v>51</v>
      </c>
      <c r="D3607" s="2" t="s">
        <v>19</v>
      </c>
      <c r="E3607" s="2"/>
      <c r="F3607" s="2"/>
      <c r="G3607" s="2"/>
      <c r="H3607" s="2"/>
    </row>
    <row r="3608" spans="2:8">
      <c r="B3608" s="2" t="s">
        <v>4230</v>
      </c>
      <c r="C3608" s="2">
        <v>50</v>
      </c>
      <c r="D3608" s="2" t="s">
        <v>19</v>
      </c>
      <c r="E3608" s="2"/>
      <c r="F3608" s="2"/>
      <c r="G3608" s="2"/>
      <c r="H3608" s="2"/>
    </row>
    <row r="3609" spans="2:8">
      <c r="B3609" s="2" t="s">
        <v>4231</v>
      </c>
      <c r="C3609" s="2">
        <v>52</v>
      </c>
      <c r="D3609" s="2" t="s">
        <v>625</v>
      </c>
      <c r="E3609" s="2"/>
      <c r="F3609" s="2"/>
      <c r="G3609" s="2"/>
      <c r="H3609" s="2"/>
    </row>
    <row r="3610" spans="2:8">
      <c r="B3610" s="2" t="s">
        <v>4232</v>
      </c>
      <c r="C3610" s="2">
        <v>54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54</v>
      </c>
      <c r="D3611" s="2" t="s">
        <v>625</v>
      </c>
      <c r="E3611" s="2"/>
      <c r="F3611" s="2"/>
      <c r="G3611" s="2"/>
      <c r="H3611" s="2"/>
    </row>
    <row r="3612" spans="2:8">
      <c r="B3612" s="2" t="s">
        <v>4234</v>
      </c>
      <c r="C3612" s="2">
        <v>43</v>
      </c>
      <c r="D3612" s="2" t="s">
        <v>19</v>
      </c>
      <c r="E3612" s="2"/>
      <c r="F3612" s="2"/>
      <c r="G3612" s="2"/>
      <c r="H3612" s="2"/>
    </row>
    <row r="3613" spans="2:8">
      <c r="B3613" s="2" t="s">
        <v>4235</v>
      </c>
      <c r="C3613" s="2">
        <v>40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36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34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25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36</v>
      </c>
      <c r="D3622" s="2" t="s">
        <v>625</v>
      </c>
      <c r="E3622" s="2"/>
      <c r="F3622" s="2"/>
      <c r="G3622" s="2"/>
      <c r="H3622" s="2"/>
    </row>
    <row r="3623" spans="2:8">
      <c r="B3623" s="2" t="s">
        <v>4245</v>
      </c>
      <c r="C3623" s="2">
        <v>39</v>
      </c>
      <c r="D3623" s="2" t="s">
        <v>625</v>
      </c>
      <c r="E3623" s="2"/>
      <c r="F3623" s="2"/>
      <c r="G3623" s="2"/>
      <c r="H3623" s="2"/>
    </row>
    <row r="3624" spans="2:8">
      <c r="B3624" s="2" t="s">
        <v>4246</v>
      </c>
      <c r="C3624" s="2">
        <v>19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43</v>
      </c>
      <c r="D3625" s="2" t="s">
        <v>625</v>
      </c>
      <c r="E3625" s="2"/>
      <c r="F3625" s="2"/>
      <c r="G3625" s="2"/>
      <c r="H3625" s="2"/>
    </row>
    <row r="3626" spans="2:8">
      <c r="B3626" s="2" t="s">
        <v>4248</v>
      </c>
      <c r="C3626" s="2">
        <v>34</v>
      </c>
      <c r="D3626" s="2" t="s">
        <v>625</v>
      </c>
      <c r="E3626" s="2"/>
      <c r="F3626" s="2"/>
      <c r="G3626" s="2"/>
      <c r="H3626" s="2"/>
    </row>
    <row r="3627" spans="2:8">
      <c r="B3627" s="2" t="s">
        <v>4249</v>
      </c>
      <c r="C3627" s="2">
        <v>38</v>
      </c>
      <c r="D3627" s="2" t="s">
        <v>625</v>
      </c>
      <c r="E3627" s="2"/>
      <c r="F3627" s="2"/>
      <c r="G3627" s="2"/>
      <c r="H3627" s="2"/>
    </row>
    <row r="3628" spans="2:8">
      <c r="B3628" s="2" t="s">
        <v>4250</v>
      </c>
      <c r="C3628" s="2">
        <v>40</v>
      </c>
      <c r="D3628" s="2" t="s">
        <v>625</v>
      </c>
      <c r="E3628" s="2"/>
      <c r="F3628" s="2"/>
      <c r="G3628" s="2"/>
      <c r="H3628" s="2"/>
    </row>
    <row r="3629" spans="2:8">
      <c r="B3629" s="2" t="s">
        <v>4251</v>
      </c>
      <c r="C3629" s="2">
        <v>41</v>
      </c>
      <c r="D3629" s="2" t="s">
        <v>625</v>
      </c>
      <c r="E3629" s="2"/>
      <c r="F3629" s="2"/>
      <c r="G3629" s="2"/>
      <c r="H3629" s="2"/>
    </row>
    <row r="3630" spans="2:8">
      <c r="B3630" s="2" t="s">
        <v>4252</v>
      </c>
      <c r="C3630" s="2">
        <v>42</v>
      </c>
      <c r="D3630" s="2" t="s">
        <v>625</v>
      </c>
      <c r="E3630" s="2"/>
      <c r="F3630" s="2"/>
      <c r="G3630" s="2"/>
      <c r="H3630" s="2"/>
    </row>
    <row r="3631" spans="2:8">
      <c r="B3631" s="2" t="s">
        <v>4253</v>
      </c>
      <c r="C3631" s="2">
        <v>45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15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49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46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45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44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42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19</v>
      </c>
      <c r="D3641" s="2" t="s">
        <v>625</v>
      </c>
      <c r="E3641" s="2"/>
      <c r="F3641" s="2"/>
      <c r="G3641" s="2"/>
      <c r="H3641" s="2"/>
    </row>
    <row r="3642" spans="2:8">
      <c r="B3642" s="2" t="s">
        <v>4264</v>
      </c>
      <c r="C3642" s="2">
        <v>33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22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21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21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37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35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36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25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32</v>
      </c>
      <c r="D3653" s="2" t="s">
        <v>625</v>
      </c>
      <c r="E3653" s="2"/>
      <c r="F3653" s="2"/>
      <c r="G3653" s="2"/>
      <c r="H3653" s="2"/>
    </row>
    <row r="3654" spans="2:8">
      <c r="B3654" s="2" t="s">
        <v>4276</v>
      </c>
      <c r="C3654" s="2">
        <v>36</v>
      </c>
      <c r="D3654" s="2" t="s">
        <v>625</v>
      </c>
      <c r="E3654" s="2"/>
      <c r="F3654" s="2"/>
      <c r="G3654" s="2"/>
      <c r="H3654" s="2"/>
    </row>
    <row r="3655" spans="2:8">
      <c r="B3655" s="2" t="s">
        <v>4277</v>
      </c>
      <c r="C3655" s="2">
        <v>40</v>
      </c>
      <c r="D3655" s="2" t="s">
        <v>625</v>
      </c>
      <c r="E3655" s="2"/>
      <c r="F3655" s="2"/>
      <c r="G3655" s="2"/>
      <c r="H3655" s="2"/>
    </row>
    <row r="3656" spans="2:8">
      <c r="B3656" s="2" t="s">
        <v>4278</v>
      </c>
      <c r="C3656" s="2">
        <v>45</v>
      </c>
      <c r="D3656" s="2" t="s">
        <v>625</v>
      </c>
      <c r="E3656" s="2"/>
      <c r="F3656" s="2"/>
      <c r="G3656" s="2"/>
      <c r="H3656" s="2"/>
    </row>
    <row r="3657" spans="2:8">
      <c r="B3657" s="2" t="s">
        <v>4279</v>
      </c>
      <c r="C3657" s="2">
        <v>30</v>
      </c>
      <c r="D3657" s="2" t="s">
        <v>625</v>
      </c>
      <c r="E3657" s="2"/>
      <c r="F3657" s="2"/>
      <c r="G3657" s="2"/>
      <c r="H3657" s="2"/>
    </row>
    <row r="3658" spans="2:8">
      <c r="B3658" s="2" t="s">
        <v>4280</v>
      </c>
      <c r="C3658" s="2">
        <v>34</v>
      </c>
      <c r="D3658" s="2" t="s">
        <v>625</v>
      </c>
      <c r="E3658" s="2"/>
      <c r="F3658" s="2"/>
      <c r="G3658" s="2"/>
      <c r="H3658" s="2"/>
    </row>
    <row r="3659" spans="2:8">
      <c r="B3659" s="2" t="s">
        <v>4281</v>
      </c>
      <c r="C3659" s="2">
        <v>35</v>
      </c>
      <c r="D3659" s="2" t="s">
        <v>625</v>
      </c>
      <c r="E3659" s="2"/>
      <c r="F3659" s="2"/>
      <c r="G3659" s="2"/>
      <c r="H3659" s="2"/>
    </row>
    <row r="3660" spans="2:8">
      <c r="B3660" s="2" t="s">
        <v>4282</v>
      </c>
      <c r="C3660" s="2">
        <v>35</v>
      </c>
      <c r="D3660" s="2" t="s">
        <v>625</v>
      </c>
      <c r="E3660" s="2"/>
      <c r="F3660" s="2"/>
      <c r="G3660" s="2"/>
      <c r="H3660" s="2"/>
    </row>
    <row r="3661" spans="2:8">
      <c r="B3661" s="2" t="s">
        <v>4283</v>
      </c>
      <c r="C3661" s="2">
        <v>36</v>
      </c>
      <c r="D3661" s="2" t="s">
        <v>625</v>
      </c>
      <c r="E3661" s="2"/>
      <c r="F3661" s="2"/>
      <c r="G3661" s="2"/>
      <c r="H3661" s="2"/>
    </row>
    <row r="3662" spans="2:8">
      <c r="B3662" s="2" t="s">
        <v>4284</v>
      </c>
      <c r="C3662" s="2">
        <v>40</v>
      </c>
      <c r="D3662" s="2" t="s">
        <v>625</v>
      </c>
      <c r="E3662" s="2"/>
      <c r="F3662" s="2"/>
      <c r="G3662" s="2"/>
      <c r="H3662" s="2"/>
    </row>
    <row r="3663" spans="2:8">
      <c r="B3663" s="2" t="s">
        <v>4285</v>
      </c>
      <c r="C3663" s="2">
        <v>38</v>
      </c>
      <c r="D3663" s="2" t="s">
        <v>625</v>
      </c>
      <c r="E3663" s="2"/>
      <c r="F3663" s="2"/>
      <c r="G3663" s="2"/>
      <c r="H3663" s="2"/>
    </row>
    <row r="3664" spans="2:8">
      <c r="B3664" s="2" t="s">
        <v>4286</v>
      </c>
      <c r="C3664" s="2">
        <v>43</v>
      </c>
      <c r="D3664" s="2" t="s">
        <v>625</v>
      </c>
      <c r="E3664" s="2"/>
      <c r="F3664" s="2"/>
      <c r="G3664" s="2"/>
      <c r="H3664" s="2"/>
    </row>
    <row r="3665" spans="2:8">
      <c r="B3665" s="2" t="s">
        <v>4287</v>
      </c>
      <c r="C3665" s="2">
        <v>45</v>
      </c>
      <c r="D3665" s="2" t="s">
        <v>625</v>
      </c>
      <c r="E3665" s="2"/>
      <c r="F3665" s="2"/>
      <c r="G3665" s="2"/>
      <c r="H3665" s="2"/>
    </row>
    <row r="3666" spans="2:8">
      <c r="B3666" s="2" t="s">
        <v>4288</v>
      </c>
      <c r="C3666" s="2">
        <v>41</v>
      </c>
      <c r="D3666" s="2" t="s">
        <v>625</v>
      </c>
      <c r="E3666" s="2"/>
      <c r="F3666" s="2"/>
      <c r="G3666" s="2"/>
      <c r="H3666" s="2"/>
    </row>
    <row r="3667" spans="2:8">
      <c r="B3667" s="2" t="s">
        <v>4289</v>
      </c>
      <c r="C3667" s="2">
        <v>46</v>
      </c>
      <c r="D3667" s="2" t="s">
        <v>625</v>
      </c>
      <c r="E3667" s="2"/>
      <c r="F3667" s="2"/>
      <c r="G3667" s="2"/>
      <c r="H3667" s="2"/>
    </row>
    <row r="3668" spans="2:8">
      <c r="B3668" s="2" t="s">
        <v>4290</v>
      </c>
      <c r="C3668" s="2">
        <v>48</v>
      </c>
      <c r="D3668" s="2" t="s">
        <v>625</v>
      </c>
      <c r="E3668" s="2"/>
      <c r="F3668" s="2"/>
      <c r="G3668" s="2"/>
      <c r="H3668" s="2"/>
    </row>
    <row r="3669" spans="2:8">
      <c r="B3669" s="2" t="s">
        <v>4291</v>
      </c>
      <c r="C3669" s="2">
        <v>50</v>
      </c>
      <c r="D3669" s="2" t="s">
        <v>625</v>
      </c>
      <c r="E3669" s="2"/>
      <c r="F3669" s="2"/>
      <c r="G3669" s="2"/>
      <c r="H3669" s="2"/>
    </row>
    <row r="3670" spans="2:8">
      <c r="B3670" s="2" t="s">
        <v>4292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32</v>
      </c>
      <c r="D3673" s="2" t="s">
        <v>625</v>
      </c>
      <c r="E3673" s="2"/>
      <c r="F3673" s="2"/>
      <c r="G3673" s="2"/>
      <c r="H3673" s="2"/>
    </row>
    <row r="3674" spans="2:8">
      <c r="B3674" s="2" t="s">
        <v>4296</v>
      </c>
      <c r="C3674" s="2">
        <v>36</v>
      </c>
      <c r="D3674" s="2" t="s">
        <v>625</v>
      </c>
      <c r="E3674" s="2"/>
      <c r="F3674" s="2"/>
      <c r="G3674" s="2"/>
      <c r="H3674" s="2"/>
    </row>
    <row r="3675" spans="2:8">
      <c r="B3675" s="2" t="s">
        <v>4297</v>
      </c>
      <c r="C3675" s="2">
        <v>37</v>
      </c>
      <c r="D3675" s="2" t="s">
        <v>625</v>
      </c>
      <c r="E3675" s="2"/>
      <c r="F3675" s="2"/>
      <c r="G3675" s="2"/>
      <c r="H3675" s="2"/>
    </row>
    <row r="3676" spans="2:8">
      <c r="B3676" s="2" t="s">
        <v>4298</v>
      </c>
      <c r="C3676" s="2">
        <v>37</v>
      </c>
      <c r="D3676" s="2" t="s">
        <v>625</v>
      </c>
      <c r="E3676" s="2"/>
      <c r="F3676" s="2"/>
      <c r="G3676" s="2"/>
      <c r="H3676" s="2"/>
    </row>
    <row r="3677" spans="2:8">
      <c r="B3677" s="2" t="s">
        <v>4299</v>
      </c>
      <c r="C3677" s="2">
        <v>38</v>
      </c>
      <c r="D3677" s="2" t="s">
        <v>625</v>
      </c>
      <c r="E3677" s="2"/>
      <c r="F3677" s="2"/>
      <c r="G3677" s="2"/>
      <c r="H3677" s="2"/>
    </row>
    <row r="3678" spans="2:8">
      <c r="B3678" s="2" t="s">
        <v>4300</v>
      </c>
      <c r="C3678" s="2">
        <v>37</v>
      </c>
      <c r="D3678" s="2" t="s">
        <v>625</v>
      </c>
      <c r="E3678" s="2"/>
      <c r="F3678" s="2"/>
      <c r="G3678" s="2"/>
      <c r="H3678" s="2"/>
    </row>
    <row r="3679" spans="2:8">
      <c r="B3679" s="2" t="s">
        <v>4301</v>
      </c>
      <c r="C3679" s="2">
        <v>34</v>
      </c>
      <c r="D3679" s="2" t="s">
        <v>625</v>
      </c>
      <c r="E3679" s="2"/>
      <c r="F3679" s="2"/>
      <c r="G3679" s="2"/>
      <c r="H3679" s="2"/>
    </row>
    <row r="3680" spans="2:8">
      <c r="B3680" s="2" t="s">
        <v>4302</v>
      </c>
      <c r="C3680" s="2">
        <v>31</v>
      </c>
      <c r="D3680" s="2" t="s">
        <v>625</v>
      </c>
      <c r="E3680" s="2"/>
      <c r="F3680" s="2"/>
      <c r="G3680" s="2"/>
      <c r="H3680" s="2"/>
    </row>
    <row r="3681" spans="2:8">
      <c r="B3681" s="2" t="s">
        <v>4303</v>
      </c>
      <c r="C3681" s="2">
        <v>18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38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15</v>
      </c>
      <c r="D3690" s="2" t="s">
        <v>625</v>
      </c>
      <c r="E3690" s="2"/>
      <c r="F3690" s="2"/>
      <c r="G3690" s="2"/>
      <c r="H3690" s="2"/>
    </row>
    <row r="3691" spans="2:8">
      <c r="B3691" s="2" t="s">
        <v>4313</v>
      </c>
      <c r="C3691" s="2">
        <v>13</v>
      </c>
      <c r="D3691" s="2" t="s">
        <v>625</v>
      </c>
      <c r="E3691" s="2"/>
      <c r="F3691" s="2"/>
      <c r="G3691" s="2"/>
      <c r="H3691" s="2"/>
    </row>
    <row r="3692" spans="2:8">
      <c r="B3692" s="2" t="s">
        <v>4314</v>
      </c>
      <c r="C3692" s="2">
        <v>11</v>
      </c>
      <c r="D3692" s="2" t="s">
        <v>625</v>
      </c>
      <c r="E3692" s="2"/>
      <c r="F3692" s="2"/>
      <c r="G3692" s="2"/>
      <c r="H3692" s="2"/>
    </row>
    <row r="3693" spans="2:8">
      <c r="B3693" s="2" t="s">
        <v>4315</v>
      </c>
      <c r="C3693" s="2">
        <v>8</v>
      </c>
      <c r="D3693" s="2" t="s">
        <v>625</v>
      </c>
      <c r="E3693" s="2"/>
      <c r="F3693" s="2"/>
      <c r="G3693" s="2"/>
      <c r="H3693" s="2"/>
    </row>
    <row r="3694" spans="2:8">
      <c r="B3694" s="2" t="s">
        <v>4316</v>
      </c>
      <c r="C3694" s="2">
        <v>6</v>
      </c>
      <c r="D3694" s="2" t="s">
        <v>625</v>
      </c>
      <c r="E3694" s="2"/>
      <c r="F3694" s="2"/>
      <c r="G3694" s="2"/>
      <c r="H3694" s="2"/>
    </row>
    <row r="3695" spans="2:8">
      <c r="B3695" s="2" t="s">
        <v>4317</v>
      </c>
      <c r="C3695" s="2">
        <v>24</v>
      </c>
      <c r="D3695" s="2" t="s">
        <v>625</v>
      </c>
      <c r="E3695" s="2"/>
      <c r="F3695" s="2"/>
      <c r="G3695" s="2"/>
      <c r="H3695" s="2"/>
    </row>
    <row r="3696" spans="2:8">
      <c r="B3696" s="2" t="s">
        <v>4318</v>
      </c>
      <c r="C3696" s="2">
        <v>48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45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35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20</v>
      </c>
      <c r="D3700" s="2" t="s">
        <v>625</v>
      </c>
      <c r="E3700" s="2"/>
      <c r="F3700" s="2"/>
      <c r="G3700" s="2"/>
      <c r="H3700" s="2"/>
    </row>
    <row r="3701" spans="2:8">
      <c r="B3701" s="2" t="s">
        <v>4323</v>
      </c>
      <c r="C3701" s="2">
        <v>23</v>
      </c>
      <c r="D3701" s="2" t="s">
        <v>625</v>
      </c>
      <c r="E3701" s="2"/>
      <c r="F3701" s="2"/>
      <c r="G3701" s="2"/>
      <c r="H3701" s="2"/>
    </row>
    <row r="3702" spans="2:8">
      <c r="B3702" s="2" t="s">
        <v>4324</v>
      </c>
      <c r="C3702" s="2">
        <v>22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20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22</v>
      </c>
      <c r="D3704" s="2" t="s">
        <v>625</v>
      </c>
      <c r="E3704" s="2"/>
      <c r="F3704" s="2"/>
      <c r="G3704" s="2"/>
      <c r="H3704" s="2"/>
    </row>
    <row r="3705" spans="2:8">
      <c r="B3705" s="2" t="s">
        <v>4327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60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50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40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36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34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16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13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21</v>
      </c>
      <c r="D3719" s="2" t="s">
        <v>625</v>
      </c>
      <c r="E3719" s="2"/>
      <c r="F3719" s="2"/>
      <c r="G3719" s="2"/>
      <c r="H3719" s="2"/>
    </row>
    <row r="3720" spans="2:8">
      <c r="B3720" s="2" t="s">
        <v>4342</v>
      </c>
      <c r="C3720" s="2">
        <v>27</v>
      </c>
      <c r="D3720" s="2" t="s">
        <v>625</v>
      </c>
      <c r="E3720" s="2"/>
      <c r="F3720" s="2"/>
      <c r="G3720" s="2"/>
      <c r="H3720" s="2"/>
    </row>
    <row r="3721" spans="2:8">
      <c r="B3721" s="2" t="s">
        <v>4343</v>
      </c>
      <c r="C3721" s="2">
        <v>32</v>
      </c>
      <c r="D3721" s="2" t="s">
        <v>625</v>
      </c>
      <c r="E3721" s="2"/>
      <c r="F3721" s="2"/>
      <c r="G3721" s="2"/>
      <c r="H3721" s="2"/>
    </row>
    <row r="3722" spans="2:8">
      <c r="B3722" s="2" t="s">
        <v>4344</v>
      </c>
      <c r="C3722" s="2">
        <v>27</v>
      </c>
      <c r="D3722" s="2" t="s">
        <v>625</v>
      </c>
      <c r="E3722" s="2"/>
      <c r="F3722" s="2"/>
      <c r="G3722" s="2"/>
      <c r="H3722" s="2"/>
    </row>
    <row r="3723" spans="2:8">
      <c r="B3723" s="2" t="s">
        <v>4345</v>
      </c>
      <c r="C3723" s="2">
        <v>29</v>
      </c>
      <c r="D3723" s="2" t="s">
        <v>625</v>
      </c>
      <c r="E3723" s="2"/>
      <c r="F3723" s="2"/>
      <c r="G3723" s="2"/>
      <c r="H3723" s="2"/>
    </row>
    <row r="3724" spans="2:8">
      <c r="B3724" s="2" t="s">
        <v>4346</v>
      </c>
      <c r="C3724" s="2">
        <v>32</v>
      </c>
      <c r="D3724" s="2" t="s">
        <v>625</v>
      </c>
      <c r="E3724" s="2"/>
      <c r="F3724" s="2"/>
      <c r="G3724" s="2"/>
      <c r="H3724" s="2"/>
    </row>
    <row r="3725" spans="2:8">
      <c r="B3725" s="2" t="s">
        <v>4347</v>
      </c>
      <c r="C3725" s="2">
        <v>36</v>
      </c>
      <c r="D3725" s="2" t="s">
        <v>625</v>
      </c>
      <c r="E3725" s="2"/>
      <c r="F3725" s="2"/>
      <c r="G3725" s="2"/>
      <c r="H3725" s="2"/>
    </row>
    <row r="3726" spans="2:8">
      <c r="B3726" s="2" t="s">
        <v>4348</v>
      </c>
      <c r="C3726" s="2">
        <v>17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17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20</v>
      </c>
      <c r="D3731" s="2" t="s">
        <v>625</v>
      </c>
      <c r="E3731" s="2"/>
      <c r="F3731" s="2"/>
      <c r="G3731" s="2"/>
      <c r="H3731" s="2"/>
    </row>
    <row r="3732" spans="2:8">
      <c r="B3732" s="2" t="s">
        <v>4354</v>
      </c>
      <c r="C3732" s="2">
        <v>16</v>
      </c>
      <c r="D3732" s="2" t="s">
        <v>625</v>
      </c>
      <c r="E3732" s="2"/>
      <c r="F3732" s="2"/>
      <c r="G3732" s="2"/>
      <c r="H3732" s="2"/>
    </row>
    <row r="3733" spans="2:8">
      <c r="B3733" s="2" t="s">
        <v>4355</v>
      </c>
      <c r="C3733" s="2">
        <v>11</v>
      </c>
      <c r="D3733" s="2" t="s">
        <v>625</v>
      </c>
      <c r="E3733" s="2"/>
      <c r="F3733" s="2"/>
      <c r="G3733" s="2"/>
      <c r="H3733" s="2"/>
    </row>
    <row r="3734" spans="2:8">
      <c r="B3734" s="2" t="s">
        <v>4356</v>
      </c>
      <c r="C3734" s="2">
        <v>12</v>
      </c>
      <c r="D3734" s="2" t="s">
        <v>625</v>
      </c>
      <c r="E3734" s="2"/>
      <c r="F3734" s="2"/>
      <c r="G3734" s="2"/>
      <c r="H3734" s="2"/>
    </row>
    <row r="3735" spans="2:8">
      <c r="B3735" s="2" t="s">
        <v>4357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18</v>
      </c>
      <c r="D3736" s="2" t="s">
        <v>625</v>
      </c>
      <c r="E3736" s="2"/>
      <c r="F3736" s="2"/>
      <c r="G3736" s="2"/>
      <c r="H3736" s="2"/>
    </row>
    <row r="3737" spans="2:8">
      <c r="B3737" s="2" t="s">
        <v>4359</v>
      </c>
      <c r="C3737" s="2">
        <v>18</v>
      </c>
      <c r="D3737" s="2" t="s">
        <v>625</v>
      </c>
      <c r="E3737" s="2"/>
      <c r="F3737" s="2"/>
      <c r="G3737" s="2"/>
      <c r="H3737" s="2"/>
    </row>
    <row r="3738" spans="2:8">
      <c r="B3738" s="2" t="s">
        <v>4360</v>
      </c>
      <c r="C3738" s="2">
        <v>18</v>
      </c>
      <c r="D3738" s="2" t="s">
        <v>625</v>
      </c>
      <c r="E3738" s="2"/>
      <c r="F3738" s="2"/>
      <c r="G3738" s="2"/>
      <c r="H3738" s="2"/>
    </row>
    <row r="3739" spans="2:8">
      <c r="B3739" s="2" t="s">
        <v>4361</v>
      </c>
      <c r="C3739" s="2">
        <v>20</v>
      </c>
      <c r="D3739" s="2" t="s">
        <v>625</v>
      </c>
      <c r="E3739" s="2"/>
      <c r="F3739" s="2"/>
      <c r="G3739" s="2"/>
      <c r="H3739" s="2"/>
    </row>
    <row r="3740" spans="2:8">
      <c r="B3740" s="2" t="s">
        <v>4362</v>
      </c>
      <c r="C3740" s="2">
        <v>20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16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17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20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20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20</v>
      </c>
      <c r="D3748" s="2" t="s">
        <v>625</v>
      </c>
      <c r="E3748" s="2"/>
      <c r="F3748" s="2"/>
      <c r="G3748" s="2"/>
      <c r="H3748" s="2"/>
    </row>
    <row r="3749" spans="2:8">
      <c r="B3749" s="2" t="s">
        <v>4371</v>
      </c>
      <c r="C3749" s="2">
        <v>16</v>
      </c>
      <c r="D3749" s="2" t="s">
        <v>625</v>
      </c>
      <c r="E3749" s="2"/>
      <c r="F3749" s="2"/>
      <c r="G3749" s="2"/>
      <c r="H3749" s="2"/>
    </row>
    <row r="3750" spans="2:8">
      <c r="B3750" s="2" t="s">
        <v>4372</v>
      </c>
      <c r="C3750" s="2">
        <v>12</v>
      </c>
      <c r="D3750" s="2" t="s">
        <v>19</v>
      </c>
      <c r="E3750" s="2"/>
      <c r="F3750" s="2"/>
      <c r="G3750" s="2"/>
      <c r="H3750" s="2"/>
    </row>
    <row r="3751" spans="2:8">
      <c r="B3751" s="2" t="s">
        <v>4373</v>
      </c>
      <c r="C3751" s="2">
        <v>15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18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20</v>
      </c>
      <c r="D3753" s="2" t="s">
        <v>625</v>
      </c>
      <c r="E3753" s="2"/>
      <c r="F3753" s="2"/>
      <c r="G3753" s="2"/>
      <c r="H3753" s="2"/>
    </row>
    <row r="3754" spans="2:8">
      <c r="B3754" s="2" t="s">
        <v>4376</v>
      </c>
      <c r="C3754" s="2">
        <v>25</v>
      </c>
      <c r="D3754" s="2" t="s">
        <v>625</v>
      </c>
      <c r="E3754" s="2"/>
      <c r="F3754" s="2"/>
      <c r="G3754" s="2"/>
      <c r="H3754" s="2"/>
    </row>
    <row r="3755" spans="2:8">
      <c r="B3755" s="2" t="s">
        <v>4377</v>
      </c>
      <c r="C3755" s="2">
        <v>32</v>
      </c>
      <c r="D3755" s="2" t="s">
        <v>625</v>
      </c>
      <c r="E3755" s="2"/>
      <c r="F3755" s="2"/>
      <c r="G3755" s="2"/>
      <c r="H3755" s="2"/>
    </row>
    <row r="3756" spans="2:8">
      <c r="B3756" s="2" t="s">
        <v>4378</v>
      </c>
      <c r="C3756" s="2">
        <v>34</v>
      </c>
      <c r="D3756" s="2" t="s">
        <v>625</v>
      </c>
      <c r="E3756" s="2"/>
      <c r="F3756" s="2"/>
      <c r="G3756" s="2"/>
      <c r="H3756" s="2"/>
    </row>
    <row r="3757" spans="2:8">
      <c r="B3757" s="2" t="s">
        <v>4379</v>
      </c>
      <c r="C3757" s="2">
        <v>38</v>
      </c>
      <c r="D3757" s="2" t="s">
        <v>625</v>
      </c>
      <c r="E3757" s="2"/>
      <c r="F3757" s="2"/>
      <c r="G3757" s="2"/>
      <c r="H3757" s="2"/>
    </row>
    <row r="3758" spans="2:8">
      <c r="B3758" s="2" t="s">
        <v>4380</v>
      </c>
      <c r="C3758" s="2">
        <v>26</v>
      </c>
      <c r="D3758" s="2" t="s">
        <v>625</v>
      </c>
      <c r="E3758" s="2"/>
      <c r="F3758" s="2"/>
      <c r="G3758" s="2"/>
      <c r="H3758" s="2"/>
    </row>
    <row r="3759" spans="2:8">
      <c r="B3759" s="2" t="s">
        <v>4381</v>
      </c>
      <c r="C3759" s="2">
        <v>25</v>
      </c>
      <c r="D3759" s="2" t="s">
        <v>625</v>
      </c>
      <c r="E3759" s="2"/>
      <c r="F3759" s="2"/>
      <c r="G3759" s="2"/>
      <c r="H3759" s="2"/>
    </row>
    <row r="3760" spans="2:8">
      <c r="B3760" s="2" t="s">
        <v>4382</v>
      </c>
      <c r="C3760" s="2">
        <v>30</v>
      </c>
      <c r="D3760" s="2" t="s">
        <v>625</v>
      </c>
      <c r="E3760" s="2"/>
      <c r="F3760" s="2"/>
      <c r="G3760" s="2"/>
      <c r="H3760" s="2"/>
    </row>
    <row r="3761" spans="2:8">
      <c r="B3761" s="2" t="s">
        <v>4383</v>
      </c>
      <c r="C3761" s="2">
        <v>20</v>
      </c>
      <c r="D3761" s="2" t="s">
        <v>625</v>
      </c>
      <c r="E3761" s="2"/>
      <c r="F3761" s="2"/>
      <c r="G3761" s="2"/>
      <c r="H3761" s="2"/>
    </row>
    <row r="3762" spans="2:8">
      <c r="B3762" s="2" t="s">
        <v>4384</v>
      </c>
      <c r="C3762" s="2">
        <v>15</v>
      </c>
      <c r="D3762" s="2" t="s">
        <v>625</v>
      </c>
      <c r="E3762" s="2"/>
      <c r="F3762" s="2"/>
      <c r="G3762" s="2"/>
      <c r="H3762" s="2"/>
    </row>
    <row r="3763" spans="2:8">
      <c r="B3763" s="2" t="s">
        <v>4385</v>
      </c>
      <c r="C3763" s="2">
        <v>36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4388</v>
      </c>
      <c r="C3766" s="2">
        <v>16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4390</v>
      </c>
      <c r="C3768" s="2">
        <v>33</v>
      </c>
      <c r="D3768" s="2" t="s">
        <v>625</v>
      </c>
      <c r="E3768" s="2"/>
      <c r="F3768" s="2"/>
      <c r="G3768" s="2"/>
      <c r="H3768" s="2"/>
    </row>
    <row r="3769" spans="2:8">
      <c r="B3769" s="2" t="s">
        <v>4391</v>
      </c>
      <c r="C3769" s="2">
        <v>39</v>
      </c>
      <c r="D3769" s="2" t="s">
        <v>625</v>
      </c>
      <c r="E3769" s="2"/>
      <c r="F3769" s="2"/>
      <c r="G3769" s="2"/>
      <c r="H3769" s="2"/>
    </row>
    <row r="3770" spans="2:8">
      <c r="B3770" s="2" t="s">
        <v>4392</v>
      </c>
      <c r="C3770" s="2">
        <v>46</v>
      </c>
      <c r="D3770" s="2" t="s">
        <v>625</v>
      </c>
      <c r="E3770" s="2"/>
      <c r="F3770" s="2"/>
      <c r="G3770" s="2"/>
      <c r="H3770" s="2"/>
    </row>
    <row r="3771" spans="2:8">
      <c r="B3771" s="2" t="s">
        <v>4393</v>
      </c>
      <c r="C3771" s="2">
        <v>51</v>
      </c>
      <c r="D3771" s="2" t="s">
        <v>625</v>
      </c>
      <c r="E3771" s="2"/>
      <c r="F3771" s="2"/>
      <c r="G3771" s="2"/>
      <c r="H3771" s="2"/>
    </row>
    <row r="3772" spans="2:8">
      <c r="B3772" s="2" t="s">
        <v>4394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26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35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46</v>
      </c>
      <c r="D3781" s="2" t="s">
        <v>625</v>
      </c>
      <c r="E3781" s="2"/>
      <c r="F3781" s="2"/>
      <c r="G3781" s="2"/>
      <c r="H3781" s="2"/>
    </row>
    <row r="3782" spans="2:8">
      <c r="B3782" s="2" t="s">
        <v>4404</v>
      </c>
      <c r="C3782" s="2">
        <v>55</v>
      </c>
      <c r="D3782" s="2" t="s">
        <v>625</v>
      </c>
      <c r="E3782" s="2"/>
      <c r="F3782" s="2"/>
      <c r="G3782" s="2"/>
      <c r="H3782" s="2"/>
    </row>
    <row r="3783" spans="2:8">
      <c r="B3783" s="2" t="s">
        <v>4405</v>
      </c>
      <c r="C3783" s="2">
        <v>47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43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34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32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12</v>
      </c>
      <c r="D3792" s="2" t="s">
        <v>625</v>
      </c>
      <c r="E3792" s="2"/>
      <c r="F3792" s="2"/>
      <c r="G3792" s="2"/>
      <c r="H3792" s="2"/>
    </row>
    <row r="3793" spans="2:8">
      <c r="B3793" s="2" t="s">
        <v>4415</v>
      </c>
      <c r="C3793" s="2">
        <v>19</v>
      </c>
      <c r="D3793" s="2" t="s">
        <v>625</v>
      </c>
      <c r="E3793" s="2"/>
      <c r="F3793" s="2"/>
      <c r="G3793" s="2"/>
      <c r="H3793" s="2"/>
    </row>
    <row r="3794" spans="2:8">
      <c r="B3794" s="2" t="s">
        <v>4416</v>
      </c>
      <c r="C3794" s="2">
        <v>29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33</v>
      </c>
      <c r="D3795" s="2" t="s">
        <v>625</v>
      </c>
      <c r="E3795" s="2"/>
      <c r="F3795" s="2"/>
      <c r="G3795" s="2"/>
      <c r="H3795" s="2"/>
    </row>
    <row r="3796" spans="2:8">
      <c r="B3796" s="2" t="s">
        <v>4418</v>
      </c>
      <c r="C3796" s="2">
        <v>39</v>
      </c>
      <c r="D3796" s="2" t="s">
        <v>625</v>
      </c>
      <c r="E3796" s="2"/>
      <c r="F3796" s="2"/>
      <c r="G3796" s="2"/>
      <c r="H3796" s="2"/>
    </row>
    <row r="3797" spans="2:8">
      <c r="B3797" s="2" t="s">
        <v>4419</v>
      </c>
      <c r="C3797" s="2">
        <v>45</v>
      </c>
      <c r="D3797" s="2" t="s">
        <v>625</v>
      </c>
      <c r="E3797" s="2"/>
      <c r="F3797" s="2"/>
      <c r="G3797" s="2"/>
      <c r="H3797" s="2"/>
    </row>
    <row r="3798" spans="2:8">
      <c r="B3798" s="2" t="s">
        <v>4420</v>
      </c>
      <c r="C3798" s="2">
        <v>18</v>
      </c>
      <c r="D3798" s="2" t="s">
        <v>625</v>
      </c>
      <c r="E3798" s="2"/>
      <c r="F3798" s="2"/>
      <c r="G3798" s="2"/>
      <c r="H3798" s="2"/>
    </row>
    <row r="3799" spans="2:8">
      <c r="B3799" s="2" t="s">
        <v>4421</v>
      </c>
      <c r="C3799" s="2">
        <v>18</v>
      </c>
      <c r="D3799" s="2" t="s">
        <v>625</v>
      </c>
      <c r="E3799" s="2"/>
      <c r="F3799" s="2"/>
      <c r="G3799" s="2"/>
      <c r="H3799" s="2"/>
    </row>
    <row r="3800" spans="2:8">
      <c r="B3800" s="2" t="s">
        <v>4422</v>
      </c>
      <c r="C3800" s="2">
        <v>19</v>
      </c>
      <c r="D3800" s="2" t="s">
        <v>625</v>
      </c>
      <c r="E3800" s="2"/>
      <c r="F3800" s="2"/>
      <c r="G3800" s="2"/>
      <c r="H3800" s="2"/>
    </row>
    <row r="3801" spans="2:8">
      <c r="B3801" s="2" t="s">
        <v>4423</v>
      </c>
      <c r="C3801" s="2">
        <v>20</v>
      </c>
      <c r="D3801" s="2" t="s">
        <v>625</v>
      </c>
      <c r="E3801" s="2"/>
      <c r="F3801" s="2"/>
      <c r="G3801" s="2"/>
      <c r="H3801" s="2"/>
    </row>
    <row r="3802" spans="2:8">
      <c r="B3802" s="2" t="s">
        <v>4424</v>
      </c>
      <c r="C3802" s="2">
        <v>19</v>
      </c>
      <c r="D3802" s="2" t="s">
        <v>625</v>
      </c>
      <c r="E3802" s="2"/>
      <c r="F3802" s="2"/>
      <c r="G3802" s="2"/>
      <c r="H3802" s="2"/>
    </row>
    <row r="3803" spans="2:8">
      <c r="B3803" s="2" t="s">
        <v>4425</v>
      </c>
      <c r="C3803" s="2">
        <v>20</v>
      </c>
      <c r="D3803" s="2" t="s">
        <v>625</v>
      </c>
      <c r="E3803" s="2"/>
      <c r="F3803" s="2"/>
      <c r="G3803" s="2"/>
      <c r="H3803" s="2"/>
    </row>
    <row r="3804" spans="2:8">
      <c r="B3804" s="2" t="s">
        <v>4426</v>
      </c>
      <c r="C3804" s="2">
        <v>23</v>
      </c>
      <c r="D3804" s="2" t="s">
        <v>625</v>
      </c>
      <c r="E3804" s="2"/>
      <c r="F3804" s="2"/>
      <c r="G3804" s="2"/>
      <c r="H3804" s="2"/>
    </row>
    <row r="3805" spans="2:8">
      <c r="B3805" s="2" t="s">
        <v>4427</v>
      </c>
      <c r="C3805" s="2">
        <v>26</v>
      </c>
      <c r="D3805" s="2" t="s">
        <v>625</v>
      </c>
      <c r="E3805" s="2"/>
      <c r="F3805" s="2"/>
      <c r="G3805" s="2"/>
      <c r="H3805" s="2"/>
    </row>
    <row r="3806" spans="2:8">
      <c r="B3806" s="2" t="s">
        <v>4428</v>
      </c>
      <c r="C3806" s="2">
        <v>20</v>
      </c>
      <c r="D3806" s="2" t="s">
        <v>625</v>
      </c>
      <c r="E3806" s="2"/>
      <c r="F3806" s="2"/>
      <c r="G3806" s="2"/>
      <c r="H3806" s="2"/>
    </row>
    <row r="3807" spans="2:8">
      <c r="B3807" s="2" t="s">
        <v>4429</v>
      </c>
      <c r="C3807" s="2">
        <v>48</v>
      </c>
      <c r="D3807" s="2" t="s">
        <v>625</v>
      </c>
      <c r="E3807" s="2"/>
      <c r="F3807" s="2"/>
      <c r="G3807" s="2"/>
      <c r="H3807" s="2"/>
    </row>
    <row r="3808" spans="2:8">
      <c r="B3808" s="2" t="s">
        <v>4430</v>
      </c>
      <c r="C3808" s="2">
        <v>50</v>
      </c>
      <c r="D3808" s="2" t="s">
        <v>625</v>
      </c>
      <c r="E3808" s="2"/>
      <c r="F3808" s="2"/>
      <c r="G3808" s="2"/>
      <c r="H3808" s="2"/>
    </row>
    <row r="3809" spans="2:8">
      <c r="B3809" s="2" t="s">
        <v>4431</v>
      </c>
      <c r="C3809" s="2">
        <v>52</v>
      </c>
      <c r="D3809" s="2" t="s">
        <v>625</v>
      </c>
      <c r="E3809" s="2"/>
      <c r="F3809" s="2"/>
      <c r="G3809" s="2"/>
      <c r="H3809" s="2"/>
    </row>
    <row r="3810" spans="2:8">
      <c r="B3810" s="2" t="s">
        <v>4432</v>
      </c>
      <c r="C3810" s="2">
        <v>20</v>
      </c>
      <c r="D3810" s="2" t="s">
        <v>625</v>
      </c>
      <c r="E3810" s="2"/>
      <c r="F3810" s="2"/>
      <c r="G3810" s="2"/>
      <c r="H3810" s="2"/>
    </row>
    <row r="3811" spans="2:8">
      <c r="B3811" s="2" t="s">
        <v>4433</v>
      </c>
      <c r="C3811" s="2">
        <v>18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44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38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22</v>
      </c>
      <c r="D3820" s="2" t="s">
        <v>625</v>
      </c>
      <c r="E3820" s="2"/>
      <c r="F3820" s="2"/>
      <c r="G3820" s="2"/>
      <c r="H3820" s="2"/>
    </row>
    <row r="3821" spans="2:8">
      <c r="B3821" s="2" t="s">
        <v>4443</v>
      </c>
      <c r="C3821" s="2">
        <v>13</v>
      </c>
      <c r="D3821" s="2" t="s">
        <v>625</v>
      </c>
      <c r="E3821" s="2"/>
      <c r="F3821" s="2"/>
      <c r="G3821" s="2"/>
      <c r="H3821" s="2"/>
    </row>
    <row r="3822" spans="2:8">
      <c r="B3822" s="2" t="s">
        <v>4444</v>
      </c>
      <c r="C3822" s="2">
        <v>41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36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34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33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12</v>
      </c>
      <c r="D3830" s="2" t="s">
        <v>625</v>
      </c>
      <c r="E3830" s="2"/>
      <c r="F3830" s="2"/>
      <c r="G3830" s="2"/>
      <c r="H3830" s="2"/>
    </row>
    <row r="3831" spans="2:8">
      <c r="B3831" s="2" t="s">
        <v>4453</v>
      </c>
      <c r="C3831" s="2">
        <v>31</v>
      </c>
      <c r="D3831" s="2" t="s">
        <v>625</v>
      </c>
      <c r="E3831" s="2"/>
      <c r="F3831" s="2"/>
      <c r="G3831" s="2"/>
      <c r="H3831" s="2"/>
    </row>
    <row r="3832" spans="2:8">
      <c r="B3832" s="2" t="s">
        <v>4454</v>
      </c>
      <c r="C3832" s="2">
        <v>33</v>
      </c>
      <c r="D3832" s="2" t="s">
        <v>625</v>
      </c>
      <c r="E3832" s="2"/>
      <c r="F3832" s="2"/>
      <c r="G3832" s="2"/>
      <c r="H3832" s="2"/>
    </row>
    <row r="3833" spans="2:8">
      <c r="B3833" s="2" t="s">
        <v>4455</v>
      </c>
      <c r="C3833" s="2">
        <v>33</v>
      </c>
      <c r="D3833" s="2" t="s">
        <v>625</v>
      </c>
      <c r="E3833" s="2"/>
      <c r="F3833" s="2"/>
      <c r="G3833" s="2"/>
      <c r="H3833" s="2"/>
    </row>
    <row r="3834" spans="2:8">
      <c r="B3834" s="2" t="s">
        <v>4456</v>
      </c>
      <c r="C3834" s="2">
        <v>35</v>
      </c>
      <c r="D3834" s="2" t="s">
        <v>625</v>
      </c>
      <c r="E3834" s="2"/>
      <c r="F3834" s="2"/>
      <c r="G3834" s="2"/>
      <c r="H3834" s="2"/>
    </row>
    <row r="3835" spans="2:8">
      <c r="B3835" s="2" t="s">
        <v>4457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16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23</v>
      </c>
      <c r="D3838" s="2" t="s">
        <v>625</v>
      </c>
      <c r="E3838" s="2"/>
      <c r="F3838" s="2"/>
      <c r="G3838" s="2"/>
      <c r="H3838" s="2"/>
    </row>
    <row r="3839" spans="2:8">
      <c r="B3839" s="2" t="s">
        <v>4461</v>
      </c>
      <c r="C3839" s="2">
        <v>22</v>
      </c>
      <c r="D3839" s="2" t="s">
        <v>625</v>
      </c>
      <c r="E3839" s="2"/>
      <c r="F3839" s="2"/>
      <c r="G3839" s="2"/>
      <c r="H3839" s="2"/>
    </row>
    <row r="3840" spans="2:8">
      <c r="B3840" s="2" t="s">
        <v>4462</v>
      </c>
      <c r="C3840" s="2">
        <v>20</v>
      </c>
      <c r="D3840" s="2" t="s">
        <v>625</v>
      </c>
      <c r="E3840" s="2"/>
      <c r="F3840" s="2"/>
      <c r="G3840" s="2"/>
      <c r="H3840" s="2"/>
    </row>
    <row r="3841" spans="2:8">
      <c r="B3841" s="2" t="s">
        <v>4463</v>
      </c>
      <c r="C3841" s="2">
        <v>20</v>
      </c>
      <c r="D3841" s="2" t="s">
        <v>625</v>
      </c>
      <c r="E3841" s="2"/>
      <c r="F3841" s="2"/>
      <c r="G3841" s="2"/>
      <c r="H3841" s="2"/>
    </row>
    <row r="3842" spans="2:8">
      <c r="B3842" s="2" t="s">
        <v>4464</v>
      </c>
      <c r="C3842" s="2">
        <v>26</v>
      </c>
      <c r="D3842" s="2" t="s">
        <v>625</v>
      </c>
      <c r="E3842" s="2"/>
      <c r="F3842" s="2"/>
      <c r="G3842" s="2"/>
      <c r="H3842" s="2"/>
    </row>
    <row r="3843" spans="2:8">
      <c r="B3843" s="2" t="s">
        <v>4465</v>
      </c>
      <c r="C3843" s="2">
        <v>34</v>
      </c>
      <c r="D3843" s="2" t="s">
        <v>625</v>
      </c>
      <c r="E3843" s="2"/>
      <c r="F3843" s="2"/>
      <c r="G3843" s="2"/>
      <c r="H3843" s="2"/>
    </row>
    <row r="3844" spans="2:8">
      <c r="B3844" s="2" t="s">
        <v>4466</v>
      </c>
      <c r="C3844" s="2">
        <v>7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9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11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12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14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15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32</v>
      </c>
      <c r="D3855" s="2" t="s">
        <v>625</v>
      </c>
      <c r="E3855" s="2"/>
      <c r="F3855" s="2"/>
      <c r="G3855" s="2"/>
      <c r="H3855" s="2"/>
    </row>
    <row r="3856" spans="2:8">
      <c r="B3856" s="2" t="s">
        <v>4478</v>
      </c>
      <c r="C3856" s="2">
        <v>32</v>
      </c>
      <c r="D3856" s="2" t="s">
        <v>625</v>
      </c>
      <c r="E3856" s="2"/>
      <c r="F3856" s="2"/>
      <c r="G3856" s="2"/>
      <c r="H3856" s="2"/>
    </row>
    <row r="3857" spans="2:8">
      <c r="B3857" s="2" t="s">
        <v>4479</v>
      </c>
      <c r="C3857" s="2">
        <v>31</v>
      </c>
      <c r="D3857" s="2" t="s">
        <v>625</v>
      </c>
      <c r="E3857" s="2"/>
      <c r="F3857" s="2"/>
      <c r="G3857" s="2"/>
      <c r="H3857" s="2"/>
    </row>
    <row r="3858" spans="2:8">
      <c r="B3858" s="2" t="s">
        <v>4480</v>
      </c>
      <c r="C3858" s="2">
        <v>24</v>
      </c>
      <c r="D3858" s="2" t="s">
        <v>625</v>
      </c>
      <c r="E3858" s="2"/>
      <c r="F3858" s="2"/>
      <c r="G3858" s="2"/>
      <c r="H3858" s="2"/>
    </row>
    <row r="3859" spans="2:8">
      <c r="B3859" s="2" t="s">
        <v>4481</v>
      </c>
      <c r="C3859" s="2">
        <v>43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39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42</v>
      </c>
      <c r="D3862" s="2" t="s">
        <v>19</v>
      </c>
      <c r="E3862" s="2"/>
      <c r="F3862" s="2"/>
      <c r="G3862" s="2"/>
      <c r="H3862" s="2"/>
    </row>
    <row r="3863" spans="2:8">
      <c r="B3863" s="2" t="s">
        <v>4485</v>
      </c>
      <c r="C3863" s="2">
        <v>39</v>
      </c>
      <c r="D3863" s="2" t="s">
        <v>19</v>
      </c>
      <c r="E3863" s="2"/>
      <c r="F3863" s="2"/>
      <c r="G3863" s="2"/>
      <c r="H3863" s="2"/>
    </row>
    <row r="3864" spans="2:8">
      <c r="B3864" s="2" t="s">
        <v>4486</v>
      </c>
      <c r="C3864" s="2">
        <v>38</v>
      </c>
      <c r="D3864" s="2" t="s">
        <v>19</v>
      </c>
      <c r="E3864" s="2"/>
      <c r="F3864" s="2"/>
      <c r="G3864" s="2"/>
      <c r="H3864" s="2"/>
    </row>
    <row r="3865" spans="2:8">
      <c r="B3865" s="2" t="s">
        <v>4487</v>
      </c>
      <c r="C3865" s="2">
        <v>37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4490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4491</v>
      </c>
      <c r="C3869" s="2">
        <v>35</v>
      </c>
      <c r="D3869" s="2" t="s">
        <v>19</v>
      </c>
      <c r="E3869" s="2"/>
      <c r="F3869" s="2"/>
      <c r="G3869" s="2"/>
      <c r="H3869" s="2"/>
    </row>
    <row r="3870" spans="2:8">
      <c r="B3870" s="2" t="s">
        <v>4492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4493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4494</v>
      </c>
      <c r="C3872" s="2">
        <v>47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51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54</v>
      </c>
      <c r="D3874" s="2" t="s">
        <v>625</v>
      </c>
      <c r="E3874" s="2"/>
      <c r="F3874" s="2"/>
      <c r="G3874" s="2"/>
      <c r="H3874" s="2"/>
    </row>
    <row r="3875" spans="2:8">
      <c r="B3875" s="2" t="s">
        <v>4497</v>
      </c>
      <c r="C3875" s="2">
        <v>56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58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37</v>
      </c>
      <c r="D3877" s="2" t="s">
        <v>625</v>
      </c>
      <c r="E3877" s="2"/>
      <c r="F3877" s="2"/>
      <c r="G3877" s="2"/>
      <c r="H3877" s="2"/>
    </row>
    <row r="3878" spans="2:8">
      <c r="B3878" s="2" t="s">
        <v>4500</v>
      </c>
      <c r="C3878" s="2">
        <v>42</v>
      </c>
      <c r="D3878" s="2" t="s">
        <v>625</v>
      </c>
      <c r="E3878" s="2"/>
      <c r="F3878" s="2"/>
      <c r="G3878" s="2"/>
      <c r="H3878" s="2"/>
    </row>
    <row r="3879" spans="2:8">
      <c r="B3879" s="2" t="s">
        <v>4501</v>
      </c>
      <c r="C3879" s="2">
        <v>45</v>
      </c>
      <c r="D3879" s="2" t="s">
        <v>625</v>
      </c>
      <c r="E3879" s="2"/>
      <c r="F3879" s="2"/>
      <c r="G3879" s="2"/>
      <c r="H3879" s="2"/>
    </row>
    <row r="3880" spans="2:8">
      <c r="B3880" s="2" t="s">
        <v>4502</v>
      </c>
      <c r="C3880" s="2">
        <v>49</v>
      </c>
      <c r="D3880" s="2" t="s">
        <v>625</v>
      </c>
      <c r="E3880" s="2"/>
      <c r="F3880" s="2"/>
      <c r="G3880" s="2"/>
      <c r="H3880" s="2"/>
    </row>
    <row r="3881" spans="2:8">
      <c r="B3881" s="2" t="s">
        <v>4503</v>
      </c>
      <c r="C3881" s="2">
        <v>39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37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36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36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40</v>
      </c>
      <c r="D3885" s="2" t="s">
        <v>625</v>
      </c>
      <c r="E3885" s="2"/>
      <c r="F3885" s="2"/>
      <c r="G3885" s="2"/>
      <c r="H3885" s="2"/>
    </row>
    <row r="3886" spans="2:8">
      <c r="B3886" s="2" t="s">
        <v>4508</v>
      </c>
      <c r="C3886" s="2">
        <v>44</v>
      </c>
      <c r="D3886" s="2" t="s">
        <v>625</v>
      </c>
      <c r="E3886" s="2"/>
      <c r="F3886" s="2"/>
      <c r="G3886" s="2"/>
      <c r="H3886" s="2"/>
    </row>
    <row r="3887" spans="2:8">
      <c r="B3887" s="2" t="s">
        <v>4509</v>
      </c>
      <c r="C3887" s="2">
        <v>47</v>
      </c>
      <c r="D3887" s="2" t="s">
        <v>625</v>
      </c>
      <c r="E3887" s="2"/>
      <c r="F3887" s="2"/>
      <c r="G3887" s="2"/>
      <c r="H3887" s="2"/>
    </row>
    <row r="3888" spans="2:8">
      <c r="B3888" s="2" t="s">
        <v>4510</v>
      </c>
      <c r="C3888" s="2">
        <v>49</v>
      </c>
      <c r="D3888" s="2" t="s">
        <v>625</v>
      </c>
      <c r="E3888" s="2"/>
      <c r="F3888" s="2"/>
      <c r="G3888" s="2"/>
      <c r="H3888" s="2"/>
    </row>
    <row r="3889" spans="2:8">
      <c r="B3889" s="2" t="s">
        <v>4511</v>
      </c>
      <c r="C3889" s="2">
        <v>51</v>
      </c>
      <c r="D3889" s="2" t="s">
        <v>625</v>
      </c>
      <c r="E3889" s="2"/>
      <c r="F3889" s="2"/>
      <c r="G3889" s="2"/>
      <c r="H3889" s="2"/>
    </row>
    <row r="3890" spans="2:8">
      <c r="B3890" s="2" t="s">
        <v>4512</v>
      </c>
      <c r="C3890" s="2">
        <v>50</v>
      </c>
      <c r="D3890" s="2" t="s">
        <v>625</v>
      </c>
      <c r="E3890" s="2"/>
      <c r="F3890" s="2"/>
      <c r="G3890" s="2"/>
      <c r="H3890" s="2"/>
    </row>
    <row r="3891" spans="2:8">
      <c r="B3891" s="2" t="s">
        <v>4513</v>
      </c>
      <c r="C3891" s="2">
        <v>44</v>
      </c>
      <c r="D3891" s="2" t="s">
        <v>625</v>
      </c>
      <c r="E3891" s="2"/>
      <c r="F3891" s="2"/>
      <c r="G3891" s="2"/>
      <c r="H3891" s="2"/>
    </row>
    <row r="3892" spans="2:8">
      <c r="B3892" s="2" t="s">
        <v>4514</v>
      </c>
      <c r="C3892" s="2">
        <v>48</v>
      </c>
      <c r="D3892" s="2" t="s">
        <v>625</v>
      </c>
      <c r="E3892" s="2"/>
      <c r="F3892" s="2"/>
      <c r="G3892" s="2"/>
      <c r="H3892" s="2"/>
    </row>
    <row r="3893" spans="2:8">
      <c r="B3893" s="2" t="s">
        <v>4515</v>
      </c>
      <c r="C3893" s="2">
        <v>48</v>
      </c>
      <c r="D3893" s="2" t="s">
        <v>625</v>
      </c>
      <c r="E3893" s="2"/>
      <c r="F3893" s="2"/>
      <c r="G3893" s="2"/>
      <c r="H3893" s="2"/>
    </row>
    <row r="3894" spans="2:8">
      <c r="B3894" s="2" t="s">
        <v>4516</v>
      </c>
      <c r="C3894" s="2">
        <v>46</v>
      </c>
      <c r="D3894" s="2" t="s">
        <v>625</v>
      </c>
      <c r="E3894" s="2"/>
      <c r="F3894" s="2"/>
      <c r="G3894" s="2"/>
      <c r="H3894" s="2"/>
    </row>
    <row r="3895" spans="2:8">
      <c r="B3895" s="2" t="s">
        <v>4517</v>
      </c>
      <c r="C3895" s="2">
        <v>43</v>
      </c>
      <c r="D3895" s="2" t="s">
        <v>625</v>
      </c>
      <c r="E3895" s="2"/>
      <c r="F3895" s="2"/>
      <c r="G3895" s="2"/>
      <c r="H3895" s="2"/>
    </row>
    <row r="3896" spans="2:8">
      <c r="B3896" s="2" t="s">
        <v>4518</v>
      </c>
      <c r="C3896" s="2">
        <v>42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39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17</v>
      </c>
      <c r="D3901" s="2" t="s">
        <v>19</v>
      </c>
      <c r="E3901" s="2"/>
      <c r="F3901" s="2"/>
      <c r="G3901" s="2"/>
      <c r="H3901" s="2"/>
    </row>
    <row r="3902" spans="2:8">
      <c r="B3902" s="2" t="s">
        <v>4524</v>
      </c>
      <c r="C3902" s="2">
        <v>18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40</v>
      </c>
      <c r="D3906" s="2" t="s">
        <v>625</v>
      </c>
      <c r="E3906" s="2"/>
      <c r="F3906" s="2"/>
      <c r="G3906" s="2"/>
      <c r="H3906" s="2"/>
    </row>
    <row r="3907" spans="2:8">
      <c r="B3907" s="2" t="s">
        <v>4529</v>
      </c>
      <c r="C3907" s="2">
        <v>93</v>
      </c>
      <c r="D3907" s="2" t="s">
        <v>625</v>
      </c>
      <c r="E3907" s="2"/>
      <c r="F3907" s="2"/>
      <c r="G3907" s="2"/>
      <c r="H3907" s="2"/>
    </row>
    <row r="3908" spans="2:8">
      <c r="B3908" s="2" t="s">
        <v>4530</v>
      </c>
      <c r="C3908" s="2">
        <v>54</v>
      </c>
      <c r="D3908" s="2" t="s">
        <v>625</v>
      </c>
      <c r="E3908" s="2"/>
      <c r="F3908" s="2"/>
      <c r="G3908" s="2"/>
      <c r="H3908" s="2"/>
    </row>
    <row r="3909" spans="2:8">
      <c r="B3909" s="2" t="s">
        <v>4531</v>
      </c>
      <c r="C3909" s="2">
        <v>61</v>
      </c>
      <c r="D3909" s="2" t="s">
        <v>625</v>
      </c>
      <c r="E3909" s="2"/>
      <c r="F3909" s="2"/>
      <c r="G3909" s="2"/>
      <c r="H3909" s="2"/>
    </row>
    <row r="3910" spans="2:8">
      <c r="B3910" s="2" t="s">
        <v>4532</v>
      </c>
      <c r="C3910" s="2">
        <v>63</v>
      </c>
      <c r="D3910" s="2" t="s">
        <v>625</v>
      </c>
      <c r="E3910" s="2"/>
      <c r="F3910" s="2"/>
      <c r="G3910" s="2"/>
      <c r="H3910" s="2"/>
    </row>
    <row r="3911" spans="2:8">
      <c r="B3911" s="2" t="s">
        <v>4533</v>
      </c>
      <c r="C3911" s="2">
        <v>37</v>
      </c>
      <c r="D3911" s="2" t="s">
        <v>625</v>
      </c>
      <c r="E3911" s="2"/>
      <c r="F3911" s="2"/>
      <c r="G3911" s="2"/>
      <c r="H3911" s="2"/>
    </row>
    <row r="3912" spans="2:8">
      <c r="B3912" s="2" t="s">
        <v>4534</v>
      </c>
      <c r="C3912" s="2">
        <v>40</v>
      </c>
      <c r="D3912" s="2" t="s">
        <v>625</v>
      </c>
      <c r="E3912" s="2"/>
      <c r="F3912" s="2"/>
      <c r="G3912" s="2"/>
      <c r="H3912" s="2"/>
    </row>
    <row r="3913" spans="2:8">
      <c r="B3913" s="2" t="s">
        <v>4535</v>
      </c>
      <c r="C3913" s="2">
        <v>41</v>
      </c>
      <c r="D3913" s="2" t="s">
        <v>625</v>
      </c>
      <c r="E3913" s="2"/>
      <c r="F3913" s="2"/>
      <c r="G3913" s="2"/>
      <c r="H3913" s="2"/>
    </row>
    <row r="3914" spans="2:8">
      <c r="B3914" s="2" t="s">
        <v>4536</v>
      </c>
      <c r="C3914" s="2">
        <v>25</v>
      </c>
      <c r="D3914" s="2" t="s">
        <v>625</v>
      </c>
      <c r="E3914" s="2"/>
      <c r="F3914" s="2"/>
      <c r="G3914" s="2"/>
      <c r="H3914" s="2"/>
    </row>
    <row r="3915" spans="2:8">
      <c r="B3915" s="2" t="s">
        <v>4537</v>
      </c>
      <c r="C3915" s="2">
        <v>18</v>
      </c>
      <c r="D3915" s="2" t="s">
        <v>625</v>
      </c>
      <c r="E3915" s="2"/>
      <c r="F3915" s="2"/>
      <c r="G3915" s="2"/>
      <c r="H3915" s="2"/>
    </row>
    <row r="3916" spans="2:8">
      <c r="B3916" s="2" t="s">
        <v>4538</v>
      </c>
      <c r="C3916" s="2">
        <v>12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11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16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32</v>
      </c>
      <c r="D3921" s="2" t="s">
        <v>625</v>
      </c>
      <c r="E3921" s="2"/>
      <c r="F3921" s="2"/>
      <c r="G3921" s="2"/>
      <c r="H3921" s="2"/>
    </row>
    <row r="3922" spans="2:8">
      <c r="B3922" s="2" t="s">
        <v>4544</v>
      </c>
      <c r="C3922" s="2">
        <v>22</v>
      </c>
      <c r="D3922" s="2" t="s">
        <v>625</v>
      </c>
      <c r="E3922" s="2"/>
      <c r="F3922" s="2"/>
      <c r="G3922" s="2"/>
      <c r="H3922" s="2"/>
    </row>
    <row r="3923" spans="2:8">
      <c r="B3923" s="2" t="s">
        <v>4545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18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24</v>
      </c>
      <c r="D3926" s="2" t="s">
        <v>625</v>
      </c>
      <c r="E3926" s="2"/>
      <c r="F3926" s="2"/>
      <c r="G3926" s="2"/>
      <c r="H3926" s="2"/>
    </row>
    <row r="3927" spans="2:8">
      <c r="B3927" s="2" t="s">
        <v>4549</v>
      </c>
      <c r="C3927" s="2">
        <v>33</v>
      </c>
      <c r="D3927" s="2" t="s">
        <v>625</v>
      </c>
      <c r="E3927" s="2"/>
      <c r="F3927" s="2"/>
      <c r="G3927" s="2"/>
      <c r="H3927" s="2"/>
    </row>
    <row r="3928" spans="2:8">
      <c r="B3928" s="2" t="s">
        <v>4550</v>
      </c>
      <c r="C3928" s="2">
        <v>36</v>
      </c>
      <c r="D3928" s="2" t="s">
        <v>625</v>
      </c>
      <c r="E3928" s="2"/>
      <c r="F3928" s="2"/>
      <c r="G3928" s="2"/>
      <c r="H3928" s="2"/>
    </row>
    <row r="3929" spans="2:8">
      <c r="B3929" s="2" t="s">
        <v>4551</v>
      </c>
      <c r="C3929" s="2">
        <v>27</v>
      </c>
      <c r="D3929" s="2" t="s">
        <v>625</v>
      </c>
      <c r="E3929" s="2"/>
      <c r="F3929" s="2"/>
      <c r="G3929" s="2"/>
      <c r="H3929" s="2"/>
    </row>
    <row r="3930" spans="2:8">
      <c r="B3930" s="2" t="s">
        <v>4552</v>
      </c>
      <c r="C3930" s="2">
        <v>18</v>
      </c>
      <c r="D3930" s="2" t="s">
        <v>625</v>
      </c>
      <c r="E3930" s="2"/>
      <c r="F3930" s="2"/>
      <c r="G3930" s="2"/>
      <c r="H3930" s="2"/>
    </row>
    <row r="3931" spans="2:8">
      <c r="B3931" s="2" t="s">
        <v>4553</v>
      </c>
      <c r="C3931" s="2">
        <v>44</v>
      </c>
      <c r="D3931" s="2" t="s">
        <v>625</v>
      </c>
      <c r="E3931" s="2"/>
      <c r="F3931" s="2"/>
      <c r="G3931" s="2"/>
      <c r="H3931" s="2"/>
    </row>
    <row r="3932" spans="2:8">
      <c r="B3932" s="2" t="s">
        <v>4554</v>
      </c>
      <c r="C3932" s="2">
        <v>49</v>
      </c>
      <c r="D3932" s="2" t="s">
        <v>625</v>
      </c>
      <c r="E3932" s="2"/>
      <c r="F3932" s="2"/>
      <c r="G3932" s="2"/>
      <c r="H3932" s="2"/>
    </row>
    <row r="3933" spans="2:8">
      <c r="B3933" s="2" t="s">
        <v>4555</v>
      </c>
      <c r="C3933" s="2">
        <v>25</v>
      </c>
      <c r="D3933" s="2" t="s">
        <v>625</v>
      </c>
      <c r="E3933" s="2"/>
      <c r="F3933" s="2"/>
      <c r="G3933" s="2"/>
      <c r="H3933" s="2"/>
    </row>
    <row r="3934" spans="2:8">
      <c r="B3934" s="2" t="s">
        <v>4556</v>
      </c>
      <c r="C3934" s="2">
        <v>40</v>
      </c>
      <c r="D3934" s="2" t="s">
        <v>19</v>
      </c>
      <c r="E3934" s="2"/>
      <c r="F3934" s="2"/>
      <c r="G3934" s="2"/>
      <c r="H3934" s="2"/>
    </row>
    <row r="3935" spans="2:8">
      <c r="B3935" s="2" t="s">
        <v>4557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4558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4559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4560</v>
      </c>
      <c r="C3938" s="2">
        <v>38</v>
      </c>
      <c r="D3938" s="2" t="s">
        <v>19</v>
      </c>
      <c r="E3938" s="2"/>
      <c r="F3938" s="2"/>
      <c r="G3938" s="2"/>
      <c r="H3938" s="2"/>
    </row>
    <row r="3939" spans="2:8">
      <c r="B3939" s="2" t="s">
        <v>4561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4562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16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26</v>
      </c>
      <c r="D3943" s="2" t="s">
        <v>625</v>
      </c>
      <c r="E3943" s="2"/>
      <c r="F3943" s="2"/>
      <c r="G3943" s="2"/>
      <c r="H3943" s="2"/>
    </row>
    <row r="3944" spans="2:8">
      <c r="B3944" s="2" t="s">
        <v>4566</v>
      </c>
      <c r="C3944" s="2">
        <v>18</v>
      </c>
      <c r="D3944" s="2" t="s">
        <v>625</v>
      </c>
      <c r="E3944" s="2"/>
      <c r="F3944" s="2"/>
      <c r="G3944" s="2"/>
      <c r="H3944" s="2"/>
    </row>
    <row r="3945" spans="2:8">
      <c r="B3945" s="2" t="s">
        <v>4567</v>
      </c>
      <c r="C3945" s="2">
        <v>15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18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19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38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47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44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48</v>
      </c>
      <c r="D3960" s="2" t="s">
        <v>625</v>
      </c>
      <c r="E3960" s="2"/>
      <c r="F3960" s="2"/>
      <c r="G3960" s="2"/>
      <c r="H3960" s="2"/>
    </row>
    <row r="3961" spans="2:8">
      <c r="B3961" s="2" t="s">
        <v>4583</v>
      </c>
      <c r="C3961" s="2">
        <v>60</v>
      </c>
      <c r="D3961" s="2" t="s">
        <v>625</v>
      </c>
      <c r="E3961" s="2"/>
      <c r="F3961" s="2"/>
      <c r="G3961" s="2"/>
      <c r="H3961" s="2"/>
    </row>
    <row r="3962" spans="2:8">
      <c r="B3962" s="2" t="s">
        <v>4584</v>
      </c>
      <c r="C3962" s="2">
        <v>67</v>
      </c>
      <c r="D3962" s="2" t="s">
        <v>625</v>
      </c>
      <c r="E3962" s="2"/>
      <c r="F3962" s="2"/>
      <c r="G3962" s="2"/>
      <c r="H3962" s="2"/>
    </row>
    <row r="3963" spans="2:8">
      <c r="B3963" s="2" t="s">
        <v>4585</v>
      </c>
      <c r="C3963" s="2">
        <v>47</v>
      </c>
      <c r="D3963" s="2" t="s">
        <v>625</v>
      </c>
      <c r="E3963" s="2"/>
      <c r="F3963" s="2"/>
      <c r="G3963" s="2"/>
      <c r="H3963" s="2"/>
    </row>
    <row r="3964" spans="2:8">
      <c r="B3964" s="2" t="s">
        <v>4586</v>
      </c>
      <c r="C3964" s="2">
        <v>45</v>
      </c>
      <c r="D3964" s="2" t="s">
        <v>625</v>
      </c>
      <c r="E3964" s="2"/>
      <c r="F3964" s="2"/>
      <c r="G3964" s="2"/>
      <c r="H3964" s="2"/>
    </row>
    <row r="3965" spans="2:8">
      <c r="B3965" s="2" t="s">
        <v>4587</v>
      </c>
      <c r="C3965" s="2">
        <v>44</v>
      </c>
      <c r="D3965" s="2" t="s">
        <v>625</v>
      </c>
      <c r="E3965" s="2"/>
      <c r="F3965" s="2"/>
      <c r="G3965" s="2"/>
      <c r="H3965" s="2"/>
    </row>
    <row r="3966" spans="2:8">
      <c r="B3966" s="2" t="s">
        <v>4588</v>
      </c>
      <c r="C3966" s="2">
        <v>41</v>
      </c>
      <c r="D3966" s="2" t="s">
        <v>625</v>
      </c>
      <c r="E3966" s="2"/>
      <c r="F3966" s="2"/>
      <c r="G3966" s="2"/>
      <c r="H3966" s="2"/>
    </row>
    <row r="3967" spans="2:8">
      <c r="B3967" s="2" t="s">
        <v>4589</v>
      </c>
      <c r="C3967" s="2">
        <v>53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51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50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20</v>
      </c>
      <c r="D3970" s="2" t="s">
        <v>625</v>
      </c>
      <c r="E3970" s="2"/>
      <c r="F3970" s="2"/>
      <c r="G3970" s="2"/>
      <c r="H3970" s="2"/>
    </row>
    <row r="3971" spans="2:8">
      <c r="B3971" s="2" t="s">
        <v>4593</v>
      </c>
      <c r="C3971" s="2">
        <v>16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45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38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24</v>
      </c>
      <c r="D3977" s="2" t="s">
        <v>625</v>
      </c>
      <c r="E3977" s="2"/>
      <c r="F3977" s="2"/>
      <c r="G3977" s="2"/>
      <c r="H3977" s="2"/>
    </row>
    <row r="3978" spans="2:8">
      <c r="B3978" s="2" t="s">
        <v>4600</v>
      </c>
      <c r="C3978" s="2">
        <v>19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37</v>
      </c>
      <c r="D3983" s="2" t="s">
        <v>625</v>
      </c>
      <c r="E3983" s="2"/>
      <c r="F3983" s="2"/>
      <c r="G3983" s="2"/>
      <c r="H3983" s="2"/>
    </row>
    <row r="3984" spans="2:8">
      <c r="B3984" s="2" t="s">
        <v>4606</v>
      </c>
      <c r="C3984" s="2">
        <v>42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23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19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21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20</v>
      </c>
      <c r="D3989" s="2" t="s">
        <v>19</v>
      </c>
      <c r="E3989" s="2"/>
      <c r="F3989" s="2"/>
      <c r="G3989" s="2"/>
      <c r="H3989" s="2"/>
    </row>
    <row r="3990" spans="2:8">
      <c r="B3990" s="2" t="s">
        <v>4612</v>
      </c>
      <c r="C3990" s="2">
        <v>56</v>
      </c>
      <c r="D3990" s="2" t="s">
        <v>19</v>
      </c>
      <c r="E3990" s="2"/>
      <c r="F3990" s="2"/>
      <c r="G3990" s="2"/>
      <c r="H3990" s="2"/>
    </row>
    <row r="3991" spans="2:8">
      <c r="B3991" s="2" t="s">
        <v>4613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4614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20</v>
      </c>
      <c r="D3993" s="2" t="s">
        <v>625</v>
      </c>
      <c r="E3993" s="2"/>
      <c r="F3993" s="2"/>
      <c r="G3993" s="2"/>
      <c r="H3993" s="2"/>
    </row>
    <row r="3994" spans="2:8">
      <c r="B3994" s="2" t="s">
        <v>4616</v>
      </c>
      <c r="C3994" s="2">
        <v>17</v>
      </c>
      <c r="D3994" s="2" t="s">
        <v>625</v>
      </c>
      <c r="E3994" s="2"/>
      <c r="F3994" s="2"/>
      <c r="G3994" s="2"/>
      <c r="H3994" s="2"/>
    </row>
    <row r="3995" spans="2:8">
      <c r="B3995" s="2" t="s">
        <v>4617</v>
      </c>
      <c r="C3995" s="2">
        <v>15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17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30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4621</v>
      </c>
      <c r="C3999" s="2">
        <v>29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16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16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42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40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40</v>
      </c>
      <c r="D4004" s="2" t="s">
        <v>19</v>
      </c>
      <c r="E4004" s="2"/>
      <c r="F4004" s="2"/>
      <c r="G4004" s="2"/>
      <c r="H4004" s="2"/>
    </row>
    <row r="4005" spans="2:8">
      <c r="B4005" s="2" t="s">
        <v>4627</v>
      </c>
      <c r="C4005" s="2">
        <v>39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62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58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54</v>
      </c>
      <c r="D4009" s="2" t="s">
        <v>19</v>
      </c>
      <c r="E4009" s="2"/>
      <c r="F4009" s="2"/>
      <c r="G4009" s="2"/>
      <c r="H4009" s="2"/>
    </row>
    <row r="4010" spans="2:8">
      <c r="B4010" s="2" t="s">
        <v>4632</v>
      </c>
      <c r="C4010" s="2">
        <v>49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50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46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41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39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38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55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16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46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40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39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17</v>
      </c>
      <c r="D4030" s="2" t="s">
        <v>625</v>
      </c>
      <c r="E4030" s="2"/>
      <c r="F4030" s="2"/>
      <c r="G4030" s="2"/>
      <c r="H4030" s="2"/>
    </row>
    <row r="4031" spans="2:8">
      <c r="B4031" s="2" t="s">
        <v>4653</v>
      </c>
      <c r="C4031" s="2">
        <v>17</v>
      </c>
      <c r="D4031" s="2" t="s">
        <v>625</v>
      </c>
      <c r="E4031" s="2"/>
      <c r="F4031" s="2"/>
      <c r="G4031" s="2"/>
      <c r="H4031" s="2"/>
    </row>
    <row r="4032" spans="2:8">
      <c r="B4032" s="2" t="s">
        <v>4654</v>
      </c>
      <c r="C4032" s="2">
        <v>15</v>
      </c>
      <c r="D4032" s="2" t="s">
        <v>625</v>
      </c>
      <c r="E4032" s="2"/>
      <c r="F4032" s="2"/>
      <c r="G4032" s="2"/>
      <c r="H4032" s="2"/>
    </row>
    <row r="4033" spans="2:8">
      <c r="B4033" s="2" t="s">
        <v>4655</v>
      </c>
      <c r="C4033" s="2">
        <v>58</v>
      </c>
      <c r="D4033" s="2" t="s">
        <v>625</v>
      </c>
      <c r="E4033" s="2"/>
      <c r="F4033" s="2"/>
      <c r="G4033" s="2"/>
      <c r="H4033" s="2"/>
    </row>
    <row r="4034" spans="2:8">
      <c r="B4034" s="2" t="s">
        <v>4656</v>
      </c>
      <c r="C4034" s="2">
        <v>68</v>
      </c>
      <c r="D4034" s="2" t="s">
        <v>625</v>
      </c>
      <c r="E4034" s="2"/>
      <c r="F4034" s="2"/>
      <c r="G4034" s="2"/>
      <c r="H4034" s="2"/>
    </row>
    <row r="4035" spans="2:8">
      <c r="B4035" s="2" t="s">
        <v>4657</v>
      </c>
      <c r="C4035" s="2">
        <v>15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15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35</v>
      </c>
      <c r="D4039" s="2" t="s">
        <v>625</v>
      </c>
      <c r="E4039" s="2"/>
      <c r="F4039" s="2"/>
      <c r="G4039" s="2"/>
      <c r="H4039" s="2"/>
    </row>
    <row r="4040" spans="2:8">
      <c r="B4040" s="2" t="s">
        <v>4662</v>
      </c>
      <c r="C4040" s="2">
        <v>37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18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19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19</v>
      </c>
      <c r="D4047" s="2" t="s">
        <v>625</v>
      </c>
      <c r="E4047" s="2"/>
      <c r="F4047" s="2"/>
      <c r="G4047" s="2"/>
      <c r="H4047" s="2"/>
    </row>
    <row r="4048" spans="2:8">
      <c r="B4048" s="2" t="s">
        <v>4670</v>
      </c>
      <c r="C4048" s="2">
        <v>20</v>
      </c>
      <c r="D4048" s="2" t="s">
        <v>625</v>
      </c>
      <c r="E4048" s="2"/>
      <c r="F4048" s="2"/>
      <c r="G4048" s="2"/>
      <c r="H4048" s="2"/>
    </row>
    <row r="4049" spans="2:8">
      <c r="B4049" s="2" t="s">
        <v>4671</v>
      </c>
      <c r="C4049" s="2">
        <v>21</v>
      </c>
      <c r="D4049" s="2" t="s">
        <v>625</v>
      </c>
      <c r="E4049" s="2"/>
      <c r="F4049" s="2"/>
      <c r="G4049" s="2"/>
      <c r="H4049" s="2"/>
    </row>
    <row r="4050" spans="2:8">
      <c r="B4050" s="2" t="s">
        <v>4672</v>
      </c>
      <c r="C4050" s="2">
        <v>45</v>
      </c>
      <c r="D4050" s="2" t="s">
        <v>625</v>
      </c>
      <c r="E4050" s="2"/>
      <c r="F4050" s="2"/>
      <c r="G4050" s="2"/>
      <c r="H4050" s="2"/>
    </row>
    <row r="4051" spans="2:8">
      <c r="B4051" s="2" t="s">
        <v>4673</v>
      </c>
      <c r="C4051" s="2">
        <v>57</v>
      </c>
      <c r="D4051" s="2" t="s">
        <v>625</v>
      </c>
      <c r="E4051" s="2"/>
      <c r="F4051" s="2"/>
      <c r="G4051" s="2"/>
      <c r="H4051" s="2"/>
    </row>
    <row r="4052" spans="2:8">
      <c r="B4052" s="2" t="s">
        <v>4674</v>
      </c>
      <c r="C4052" s="2">
        <v>59</v>
      </c>
      <c r="D4052" s="2" t="s">
        <v>625</v>
      </c>
      <c r="E4052" s="2"/>
      <c r="F4052" s="2"/>
      <c r="G4052" s="2"/>
      <c r="H4052" s="2"/>
    </row>
    <row r="4053" spans="2:8">
      <c r="B4053" s="2" t="s">
        <v>4675</v>
      </c>
      <c r="C4053" s="2">
        <v>66</v>
      </c>
      <c r="D4053" s="2" t="s">
        <v>625</v>
      </c>
      <c r="E4053" s="2"/>
      <c r="F4053" s="2"/>
      <c r="G4053" s="2"/>
      <c r="H4053" s="2"/>
    </row>
    <row r="4054" spans="2:8">
      <c r="B4054" s="2" t="s">
        <v>4676</v>
      </c>
      <c r="C4054" s="2">
        <v>23</v>
      </c>
      <c r="D4054" s="2" t="s">
        <v>625</v>
      </c>
      <c r="E4054" s="2"/>
      <c r="F4054" s="2"/>
      <c r="G4054" s="2"/>
      <c r="H4054" s="2"/>
    </row>
    <row r="4055" spans="2:8">
      <c r="B4055" s="2" t="s">
        <v>4677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54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41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39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37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37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4685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4686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4687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34</v>
      </c>
      <c r="D4066" s="2" t="s">
        <v>625</v>
      </c>
      <c r="E4066" s="2"/>
      <c r="F4066" s="2"/>
      <c r="G4066" s="2"/>
      <c r="H4066" s="2"/>
    </row>
    <row r="4067" spans="2:8">
      <c r="B4067" s="2" t="s">
        <v>4689</v>
      </c>
      <c r="C4067" s="2">
        <v>30</v>
      </c>
      <c r="D4067" s="2" t="s">
        <v>625</v>
      </c>
      <c r="E4067" s="2"/>
      <c r="F4067" s="2"/>
      <c r="G4067" s="2"/>
      <c r="H4067" s="2"/>
    </row>
    <row r="4068" spans="2:8">
      <c r="B4068" s="2" t="s">
        <v>4690</v>
      </c>
      <c r="C4068" s="2">
        <v>24</v>
      </c>
      <c r="D4068" s="2" t="s">
        <v>625</v>
      </c>
      <c r="E4068" s="2"/>
      <c r="F4068" s="2"/>
      <c r="G4068" s="2"/>
      <c r="H4068" s="2"/>
    </row>
    <row r="4069" spans="2:8">
      <c r="B4069" s="2" t="s">
        <v>4691</v>
      </c>
      <c r="C4069" s="2">
        <v>12</v>
      </c>
      <c r="D4069" s="2" t="s">
        <v>625</v>
      </c>
      <c r="E4069" s="2"/>
      <c r="F4069" s="2"/>
      <c r="G4069" s="2"/>
      <c r="H4069" s="2"/>
    </row>
    <row r="4070" spans="2:8">
      <c r="B4070" s="2" t="s">
        <v>4692</v>
      </c>
      <c r="C4070" s="2">
        <v>18</v>
      </c>
      <c r="D4070" s="2" t="s">
        <v>625</v>
      </c>
      <c r="E4070" s="2"/>
      <c r="F4070" s="2"/>
      <c r="G4070" s="2"/>
      <c r="H4070" s="2"/>
    </row>
    <row r="4071" spans="2:8">
      <c r="B4071" s="2" t="s">
        <v>4693</v>
      </c>
      <c r="C4071" s="2">
        <v>23</v>
      </c>
      <c r="D4071" s="2" t="s">
        <v>625</v>
      </c>
      <c r="E4071" s="2"/>
      <c r="F4071" s="2"/>
      <c r="G4071" s="2"/>
      <c r="H4071" s="2"/>
    </row>
    <row r="4072" spans="2:8">
      <c r="B4072" s="2" t="s">
        <v>4694</v>
      </c>
      <c r="C4072" s="2">
        <v>28</v>
      </c>
      <c r="D4072" s="2" t="s">
        <v>625</v>
      </c>
      <c r="E4072" s="2"/>
      <c r="F4072" s="2"/>
      <c r="G4072" s="2"/>
      <c r="H4072" s="2"/>
    </row>
    <row r="4073" spans="2:8">
      <c r="B4073" s="2" t="s">
        <v>4695</v>
      </c>
      <c r="C4073" s="2">
        <v>32</v>
      </c>
      <c r="D4073" s="2" t="s">
        <v>625</v>
      </c>
      <c r="E4073" s="2"/>
      <c r="F4073" s="2"/>
      <c r="G4073" s="2"/>
      <c r="H4073" s="2"/>
    </row>
    <row r="4074" spans="2:8">
      <c r="B4074" s="2" t="s">
        <v>4696</v>
      </c>
      <c r="C4074" s="2">
        <v>36</v>
      </c>
      <c r="D4074" s="2" t="s">
        <v>625</v>
      </c>
      <c r="E4074" s="2"/>
      <c r="F4074" s="2"/>
      <c r="G4074" s="2"/>
      <c r="H4074" s="2"/>
    </row>
    <row r="4075" spans="2:8">
      <c r="B4075" s="2" t="s">
        <v>4697</v>
      </c>
      <c r="C4075" s="2">
        <v>40</v>
      </c>
      <c r="D4075" s="2" t="s">
        <v>625</v>
      </c>
      <c r="E4075" s="2"/>
      <c r="F4075" s="2"/>
      <c r="G4075" s="2"/>
      <c r="H4075" s="2"/>
    </row>
    <row r="4076" spans="2:8">
      <c r="B4076" s="2" t="s">
        <v>4698</v>
      </c>
      <c r="C4076" s="2">
        <v>42</v>
      </c>
      <c r="D4076" s="2" t="s">
        <v>625</v>
      </c>
      <c r="E4076" s="2"/>
      <c r="F4076" s="2"/>
      <c r="G4076" s="2"/>
      <c r="H4076" s="2"/>
    </row>
    <row r="4077" spans="2:8">
      <c r="B4077" s="2" t="s">
        <v>4699</v>
      </c>
      <c r="C4077" s="2">
        <v>66</v>
      </c>
      <c r="D4077" s="2" t="s">
        <v>625</v>
      </c>
      <c r="E4077" s="2"/>
      <c r="F4077" s="2"/>
      <c r="G4077" s="2"/>
      <c r="H4077" s="2"/>
    </row>
    <row r="4078" spans="2:8">
      <c r="B4078" s="2" t="s">
        <v>4700</v>
      </c>
      <c r="C4078" s="2">
        <v>36</v>
      </c>
      <c r="D4078" s="2" t="s">
        <v>625</v>
      </c>
      <c r="E4078" s="2"/>
      <c r="F4078" s="2"/>
      <c r="G4078" s="2"/>
      <c r="H4078" s="2"/>
    </row>
    <row r="4079" spans="2:8">
      <c r="B4079" s="2" t="s">
        <v>4701</v>
      </c>
      <c r="C4079" s="2">
        <v>37</v>
      </c>
      <c r="D4079" s="2" t="s">
        <v>625</v>
      </c>
      <c r="E4079" s="2"/>
      <c r="F4079" s="2"/>
      <c r="G4079" s="2"/>
      <c r="H4079" s="2"/>
    </row>
    <row r="4080" spans="2:8">
      <c r="B4080" s="2" t="s">
        <v>4702</v>
      </c>
      <c r="C4080" s="2">
        <v>37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45</v>
      </c>
      <c r="D4081" s="2" t="s">
        <v>625</v>
      </c>
      <c r="E4081" s="2"/>
      <c r="F4081" s="2"/>
      <c r="G4081" s="2"/>
      <c r="H4081" s="2"/>
    </row>
    <row r="4082" spans="2:8">
      <c r="B4082" s="2" t="s">
        <v>4704</v>
      </c>
      <c r="C4082" s="2">
        <v>37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55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51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44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39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21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20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22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25</v>
      </c>
      <c r="D4096" s="2" t="s">
        <v>625</v>
      </c>
      <c r="E4096" s="2"/>
      <c r="F4096" s="2"/>
      <c r="G4096" s="2"/>
      <c r="H4096" s="2"/>
    </row>
    <row r="4097" spans="2:8">
      <c r="B4097" s="2" t="s">
        <v>4719</v>
      </c>
      <c r="C4097" s="2">
        <v>18</v>
      </c>
      <c r="D4097" s="2" t="s">
        <v>625</v>
      </c>
      <c r="E4097" s="2"/>
      <c r="F4097" s="2"/>
      <c r="G4097" s="2"/>
      <c r="H4097" s="2"/>
    </row>
    <row r="4098" spans="2:8">
      <c r="B4098" s="2" t="s">
        <v>4720</v>
      </c>
      <c r="C4098" s="2">
        <v>48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37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17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40</v>
      </c>
      <c r="D4105" s="2" t="s">
        <v>625</v>
      </c>
      <c r="E4105" s="2"/>
      <c r="F4105" s="2"/>
      <c r="G4105" s="2"/>
      <c r="H4105" s="2"/>
    </row>
    <row r="4106" spans="2:8">
      <c r="B4106" s="2" t="s">
        <v>4728</v>
      </c>
      <c r="C4106" s="2">
        <v>44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46</v>
      </c>
      <c r="D4107" s="2" t="s">
        <v>625</v>
      </c>
      <c r="E4107" s="2"/>
      <c r="F4107" s="2"/>
      <c r="G4107" s="2"/>
      <c r="H4107" s="2"/>
    </row>
    <row r="4108" spans="2:8">
      <c r="B4108" s="2" t="s">
        <v>4730</v>
      </c>
      <c r="C4108" s="2">
        <v>20</v>
      </c>
      <c r="D4108" s="2" t="s">
        <v>625</v>
      </c>
      <c r="E4108" s="2"/>
      <c r="F4108" s="2"/>
      <c r="G4108" s="2"/>
      <c r="H4108" s="2"/>
    </row>
    <row r="4109" spans="2:8">
      <c r="B4109" s="2" t="s">
        <v>4731</v>
      </c>
      <c r="C4109" s="2">
        <v>30</v>
      </c>
      <c r="D4109" s="2" t="s">
        <v>625</v>
      </c>
      <c r="E4109" s="2"/>
      <c r="F4109" s="2"/>
      <c r="G4109" s="2"/>
      <c r="H4109" s="2"/>
    </row>
    <row r="4110" spans="2:8">
      <c r="B4110" s="2" t="s">
        <v>4732</v>
      </c>
      <c r="C4110" s="2">
        <v>33</v>
      </c>
      <c r="D4110" s="2" t="s">
        <v>625</v>
      </c>
      <c r="E4110" s="2"/>
      <c r="F4110" s="2"/>
      <c r="G4110" s="2"/>
      <c r="H4110" s="2"/>
    </row>
    <row r="4111" spans="2:8">
      <c r="B4111" s="2" t="s">
        <v>4733</v>
      </c>
      <c r="C4111" s="2">
        <v>45</v>
      </c>
      <c r="D4111" s="2" t="s">
        <v>625</v>
      </c>
      <c r="E4111" s="2"/>
      <c r="F4111" s="2"/>
      <c r="G4111" s="2"/>
      <c r="H4111" s="2"/>
    </row>
    <row r="4112" spans="2:8">
      <c r="B4112" s="2" t="s">
        <v>4734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32</v>
      </c>
      <c r="D4115" s="2" t="s">
        <v>625</v>
      </c>
      <c r="E4115" s="2"/>
      <c r="F4115" s="2"/>
      <c r="G4115" s="2"/>
      <c r="H4115" s="2"/>
    </row>
    <row r="4116" spans="2:8">
      <c r="B4116" s="2" t="s">
        <v>4738</v>
      </c>
      <c r="C4116" s="2">
        <v>35</v>
      </c>
      <c r="D4116" s="2" t="s">
        <v>625</v>
      </c>
      <c r="E4116" s="2"/>
      <c r="F4116" s="2"/>
      <c r="G4116" s="2"/>
      <c r="H4116" s="2"/>
    </row>
    <row r="4117" spans="2:8">
      <c r="B4117" s="2" t="s">
        <v>4739</v>
      </c>
      <c r="C4117" s="2">
        <v>38</v>
      </c>
      <c r="D4117" s="2" t="s">
        <v>625</v>
      </c>
      <c r="E4117" s="2"/>
      <c r="F4117" s="2"/>
      <c r="G4117" s="2"/>
      <c r="H4117" s="2"/>
    </row>
    <row r="4118" spans="2:8">
      <c r="B4118" s="2" t="s">
        <v>4740</v>
      </c>
      <c r="C4118" s="2">
        <v>42</v>
      </c>
      <c r="D4118" s="2" t="s">
        <v>625</v>
      </c>
      <c r="E4118" s="2"/>
      <c r="F4118" s="2"/>
      <c r="G4118" s="2"/>
      <c r="H4118" s="2"/>
    </row>
    <row r="4119" spans="2:8">
      <c r="B4119" s="2" t="s">
        <v>4741</v>
      </c>
      <c r="C4119" s="2">
        <v>46</v>
      </c>
      <c r="D4119" s="2" t="s">
        <v>625</v>
      </c>
      <c r="E4119" s="2"/>
      <c r="F4119" s="2"/>
      <c r="G4119" s="2"/>
      <c r="H4119" s="2"/>
    </row>
    <row r="4120" spans="2:8">
      <c r="B4120" s="2" t="s">
        <v>4742</v>
      </c>
      <c r="C4120" s="2">
        <v>15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4744</v>
      </c>
      <c r="C4122" s="2">
        <v>24</v>
      </c>
      <c r="D4122" s="2" t="s">
        <v>625</v>
      </c>
      <c r="E4122" s="2"/>
      <c r="F4122" s="2"/>
      <c r="G4122" s="2"/>
      <c r="H4122" s="2"/>
    </row>
    <row r="4123" spans="2:8">
      <c r="B4123" s="2" t="s">
        <v>4745</v>
      </c>
      <c r="C4123" s="2">
        <v>17</v>
      </c>
      <c r="D4123" s="2" t="s">
        <v>625</v>
      </c>
      <c r="E4123" s="2"/>
      <c r="F4123" s="2"/>
      <c r="G4123" s="2"/>
      <c r="H4123" s="2"/>
    </row>
    <row r="4124" spans="2:8">
      <c r="B4124" s="2" t="s">
        <v>4746</v>
      </c>
      <c r="C4124" s="2">
        <v>52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49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41</v>
      </c>
      <c r="D4126" s="2" t="s">
        <v>625</v>
      </c>
      <c r="E4126" s="2"/>
      <c r="F4126" s="2"/>
      <c r="G4126" s="2"/>
      <c r="H4126" s="2"/>
    </row>
    <row r="4127" spans="2:8">
      <c r="B4127" s="2" t="s">
        <v>4749</v>
      </c>
      <c r="C4127" s="2">
        <v>54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51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50</v>
      </c>
      <c r="D4129" s="2" t="s">
        <v>19</v>
      </c>
      <c r="E4129" s="2"/>
      <c r="F4129" s="2"/>
      <c r="G4129" s="2"/>
      <c r="H4129" s="2"/>
    </row>
    <row r="4130" spans="2:8">
      <c r="B4130" s="2" t="s">
        <v>4752</v>
      </c>
      <c r="C4130" s="2">
        <v>48</v>
      </c>
      <c r="D4130" s="2" t="s">
        <v>19</v>
      </c>
      <c r="E4130" s="2"/>
      <c r="F4130" s="2"/>
      <c r="G4130" s="2"/>
      <c r="H4130" s="2"/>
    </row>
    <row r="4131" spans="2:8">
      <c r="B4131" s="2" t="s">
        <v>4753</v>
      </c>
      <c r="C4131" s="2">
        <v>29</v>
      </c>
      <c r="D4131" s="2" t="s">
        <v>625</v>
      </c>
      <c r="E4131" s="2"/>
      <c r="F4131" s="2"/>
      <c r="G4131" s="2"/>
      <c r="H4131" s="2"/>
    </row>
    <row r="4132" spans="2:8">
      <c r="B4132" s="2" t="s">
        <v>4754</v>
      </c>
      <c r="C4132" s="2">
        <v>25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23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15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19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28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37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4761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4763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4764</v>
      </c>
      <c r="C4142" s="2">
        <v>44</v>
      </c>
      <c r="D4142" s="2" t="s">
        <v>625</v>
      </c>
      <c r="E4142" s="2"/>
      <c r="F4142" s="2"/>
      <c r="G4142" s="2"/>
      <c r="H4142" s="2"/>
    </row>
    <row r="4143" spans="2:8">
      <c r="B4143" s="2" t="s">
        <v>4765</v>
      </c>
      <c r="C4143" s="2">
        <v>49</v>
      </c>
      <c r="D4143" s="2" t="s">
        <v>625</v>
      </c>
      <c r="E4143" s="2"/>
      <c r="F4143" s="2"/>
      <c r="G4143" s="2"/>
      <c r="H4143" s="2"/>
    </row>
    <row r="4144" spans="2:8">
      <c r="B4144" s="2" t="s">
        <v>4766</v>
      </c>
      <c r="C4144" s="2">
        <v>56</v>
      </c>
      <c r="D4144" s="2" t="s">
        <v>625</v>
      </c>
      <c r="E4144" s="2"/>
      <c r="F4144" s="2"/>
      <c r="G4144" s="2"/>
      <c r="H4144" s="2"/>
    </row>
    <row r="4145" spans="2:8">
      <c r="B4145" s="2" t="s">
        <v>4767</v>
      </c>
      <c r="C4145" s="2">
        <v>56</v>
      </c>
      <c r="D4145" s="2" t="s">
        <v>625</v>
      </c>
      <c r="E4145" s="2"/>
      <c r="F4145" s="2"/>
      <c r="G4145" s="2"/>
      <c r="H4145" s="2"/>
    </row>
    <row r="4146" spans="2:8">
      <c r="B4146" s="2" t="s">
        <v>4768</v>
      </c>
      <c r="C4146" s="2">
        <v>38</v>
      </c>
      <c r="D4146" s="2" t="s">
        <v>625</v>
      </c>
      <c r="E4146" s="2"/>
      <c r="F4146" s="2"/>
      <c r="G4146" s="2"/>
      <c r="H4146" s="2"/>
    </row>
    <row r="4147" spans="2:8">
      <c r="B4147" s="2" t="s">
        <v>4769</v>
      </c>
      <c r="C4147" s="2">
        <v>40</v>
      </c>
      <c r="D4147" s="2" t="s">
        <v>625</v>
      </c>
      <c r="E4147" s="2"/>
      <c r="F4147" s="2"/>
      <c r="G4147" s="2"/>
      <c r="H4147" s="2"/>
    </row>
    <row r="4148" spans="2:8">
      <c r="B4148" s="2" t="s">
        <v>4770</v>
      </c>
      <c r="C4148" s="2">
        <v>42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44</v>
      </c>
      <c r="D4149" s="2" t="s">
        <v>625</v>
      </c>
      <c r="E4149" s="2"/>
      <c r="F4149" s="2"/>
      <c r="G4149" s="2"/>
      <c r="H4149" s="2"/>
    </row>
    <row r="4150" spans="2:8">
      <c r="B4150" s="2" t="s">
        <v>4772</v>
      </c>
      <c r="C4150" s="2">
        <v>48</v>
      </c>
      <c r="D4150" s="2" t="s">
        <v>625</v>
      </c>
      <c r="E4150" s="2"/>
      <c r="F4150" s="2"/>
      <c r="G4150" s="2"/>
      <c r="H4150" s="2"/>
    </row>
    <row r="4151" spans="2:8">
      <c r="B4151" s="2" t="s">
        <v>4773</v>
      </c>
      <c r="C4151" s="2">
        <v>50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53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45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50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50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51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21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18</v>
      </c>
      <c r="D4158" s="2" t="s">
        <v>625</v>
      </c>
      <c r="E4158" s="2"/>
      <c r="F4158" s="2"/>
      <c r="G4158" s="2"/>
      <c r="H4158" s="2"/>
    </row>
    <row r="4159" spans="2:8">
      <c r="B4159" s="2" t="s">
        <v>4781</v>
      </c>
      <c r="C4159" s="2">
        <v>41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48</v>
      </c>
      <c r="D4160" s="2" t="s">
        <v>625</v>
      </c>
      <c r="E4160" s="2"/>
      <c r="F4160" s="2"/>
      <c r="G4160" s="2"/>
      <c r="H4160" s="2"/>
    </row>
    <row r="4161" spans="2:8">
      <c r="B4161" s="2" t="s">
        <v>4783</v>
      </c>
      <c r="C4161" s="2">
        <v>45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17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19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17</v>
      </c>
      <c r="D4166" s="2" t="s">
        <v>625</v>
      </c>
      <c r="E4166" s="2"/>
      <c r="F4166" s="2"/>
      <c r="G4166" s="2"/>
      <c r="H4166" s="2"/>
    </row>
    <row r="4167" spans="2:8">
      <c r="B4167" s="2" t="s">
        <v>4789</v>
      </c>
      <c r="C4167" s="2">
        <v>48</v>
      </c>
      <c r="D4167" s="2" t="s">
        <v>625</v>
      </c>
      <c r="E4167" s="2"/>
      <c r="F4167" s="2"/>
      <c r="G4167" s="2"/>
      <c r="H4167" s="2"/>
    </row>
    <row r="4168" spans="2:8">
      <c r="B4168" s="2" t="s">
        <v>4790</v>
      </c>
      <c r="C4168" s="2">
        <v>32</v>
      </c>
      <c r="D4168" s="2" t="s">
        <v>625</v>
      </c>
      <c r="E4168" s="2"/>
      <c r="F4168" s="2"/>
      <c r="G4168" s="2"/>
      <c r="H4168" s="2"/>
    </row>
    <row r="4169" spans="2:8">
      <c r="B4169" s="2" t="s">
        <v>4791</v>
      </c>
      <c r="C4169" s="2">
        <v>37</v>
      </c>
      <c r="D4169" s="2" t="s">
        <v>625</v>
      </c>
      <c r="E4169" s="2"/>
      <c r="F4169" s="2"/>
      <c r="G4169" s="2"/>
      <c r="H4169" s="2"/>
    </row>
    <row r="4170" spans="2:8">
      <c r="B4170" s="2" t="s">
        <v>4792</v>
      </c>
      <c r="C4170" s="2">
        <v>37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38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38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27</v>
      </c>
      <c r="D4174" s="2" t="s">
        <v>625</v>
      </c>
      <c r="E4174" s="2"/>
      <c r="F4174" s="2"/>
      <c r="G4174" s="2"/>
      <c r="H4174" s="2"/>
    </row>
    <row r="4175" spans="2:8">
      <c r="B4175" s="2" t="s">
        <v>4797</v>
      </c>
      <c r="C4175" s="2">
        <v>26</v>
      </c>
      <c r="D4175" s="2" t="s">
        <v>625</v>
      </c>
      <c r="E4175" s="2"/>
      <c r="F4175" s="2"/>
      <c r="G4175" s="2"/>
      <c r="H4175" s="2"/>
    </row>
    <row r="4176" spans="2:8">
      <c r="B4176" s="2" t="s">
        <v>4798</v>
      </c>
      <c r="C4176" s="2">
        <v>24</v>
      </c>
      <c r="D4176" s="2" t="s">
        <v>625</v>
      </c>
      <c r="E4176" s="2"/>
      <c r="F4176" s="2"/>
      <c r="G4176" s="2"/>
      <c r="H4176" s="2"/>
    </row>
    <row r="4177" spans="2:8">
      <c r="B4177" s="2" t="s">
        <v>4799</v>
      </c>
      <c r="C4177" s="2">
        <v>23</v>
      </c>
      <c r="D4177" s="2" t="s">
        <v>625</v>
      </c>
      <c r="E4177" s="2"/>
      <c r="F4177" s="2"/>
      <c r="G4177" s="2"/>
      <c r="H4177" s="2"/>
    </row>
    <row r="4178" spans="2:8">
      <c r="B4178" s="2" t="s">
        <v>4800</v>
      </c>
      <c r="C4178" s="2">
        <v>24</v>
      </c>
      <c r="D4178" s="2" t="s">
        <v>625</v>
      </c>
      <c r="E4178" s="2"/>
      <c r="F4178" s="2"/>
      <c r="G4178" s="2"/>
      <c r="H4178" s="2"/>
    </row>
    <row r="4179" spans="2:8">
      <c r="B4179" s="2" t="s">
        <v>4801</v>
      </c>
      <c r="C4179" s="2">
        <v>28</v>
      </c>
      <c r="D4179" s="2" t="s">
        <v>625</v>
      </c>
      <c r="E4179" s="2"/>
      <c r="F4179" s="2"/>
      <c r="G4179" s="2"/>
      <c r="H4179" s="2"/>
    </row>
    <row r="4180" spans="2:8">
      <c r="B4180" s="2" t="s">
        <v>4802</v>
      </c>
      <c r="C4180" s="2">
        <v>40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38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40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19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4809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46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43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41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38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14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24</v>
      </c>
      <c r="D4196" s="2" t="s">
        <v>625</v>
      </c>
      <c r="E4196" s="2"/>
      <c r="F4196" s="2"/>
      <c r="G4196" s="2"/>
      <c r="H4196" s="2"/>
    </row>
    <row r="4197" spans="2:8">
      <c r="B4197" s="2" t="s">
        <v>4819</v>
      </c>
      <c r="C4197" s="2">
        <v>23</v>
      </c>
      <c r="D4197" s="2" t="s">
        <v>625</v>
      </c>
      <c r="E4197" s="2"/>
      <c r="F4197" s="2"/>
      <c r="G4197" s="2"/>
      <c r="H4197" s="2"/>
    </row>
    <row r="4198" spans="2:8">
      <c r="B4198" s="2" t="s">
        <v>4820</v>
      </c>
      <c r="C4198" s="2">
        <v>25</v>
      </c>
      <c r="D4198" s="2" t="s">
        <v>625</v>
      </c>
      <c r="E4198" s="2"/>
      <c r="F4198" s="2"/>
      <c r="G4198" s="2"/>
      <c r="H4198" s="2"/>
    </row>
    <row r="4199" spans="2:8">
      <c r="B4199" s="2" t="s">
        <v>4821</v>
      </c>
      <c r="C4199" s="2">
        <v>35</v>
      </c>
      <c r="D4199" s="2" t="s">
        <v>625</v>
      </c>
      <c r="E4199" s="2"/>
      <c r="F4199" s="2"/>
      <c r="G4199" s="2"/>
      <c r="H4199" s="2"/>
    </row>
    <row r="4200" spans="2:8">
      <c r="B4200" s="2" t="s">
        <v>4822</v>
      </c>
      <c r="C4200" s="2">
        <v>18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29</v>
      </c>
      <c r="D4201" s="2" t="s">
        <v>625</v>
      </c>
      <c r="E4201" s="2"/>
      <c r="F4201" s="2"/>
      <c r="G4201" s="2"/>
      <c r="H4201" s="2"/>
    </row>
    <row r="4202" spans="2:8">
      <c r="B4202" s="2" t="s">
        <v>4824</v>
      </c>
      <c r="C4202" s="2">
        <v>19</v>
      </c>
      <c r="D4202" s="2" t="s">
        <v>625</v>
      </c>
      <c r="E4202" s="2"/>
      <c r="F4202" s="2"/>
      <c r="G4202" s="2"/>
      <c r="H4202" s="2"/>
    </row>
    <row r="4203" spans="2:8">
      <c r="B4203" s="2" t="s">
        <v>4825</v>
      </c>
      <c r="C4203" s="2">
        <v>16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47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42</v>
      </c>
      <c r="D4206" s="2" t="s">
        <v>625</v>
      </c>
      <c r="E4206" s="2"/>
      <c r="F4206" s="2"/>
      <c r="G4206" s="2"/>
      <c r="H4206" s="2"/>
    </row>
    <row r="4207" spans="2:8">
      <c r="B4207" s="2" t="s">
        <v>4829</v>
      </c>
      <c r="C4207" s="2">
        <v>48</v>
      </c>
      <c r="D4207" s="2" t="s">
        <v>625</v>
      </c>
      <c r="E4207" s="2"/>
      <c r="F4207" s="2"/>
      <c r="G4207" s="2"/>
      <c r="H4207" s="2"/>
    </row>
    <row r="4208" spans="2:8">
      <c r="B4208" s="2" t="s">
        <v>4830</v>
      </c>
      <c r="C4208" s="2">
        <v>53</v>
      </c>
      <c r="D4208" s="2" t="s">
        <v>625</v>
      </c>
      <c r="E4208" s="2"/>
      <c r="F4208" s="2"/>
      <c r="G4208" s="2"/>
      <c r="H4208" s="2"/>
    </row>
    <row r="4209" spans="2:8">
      <c r="B4209" s="2" t="s">
        <v>4831</v>
      </c>
      <c r="C4209" s="2">
        <v>57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48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42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25</v>
      </c>
      <c r="D4212" s="2" t="s">
        <v>625</v>
      </c>
      <c r="E4212" s="2"/>
      <c r="F4212" s="2"/>
      <c r="G4212" s="2"/>
      <c r="H4212" s="2"/>
    </row>
    <row r="4213" spans="2:8">
      <c r="B4213" s="2" t="s">
        <v>4835</v>
      </c>
      <c r="C4213" s="2">
        <v>19</v>
      </c>
      <c r="D4213" s="2" t="s">
        <v>625</v>
      </c>
      <c r="E4213" s="2"/>
      <c r="F4213" s="2"/>
      <c r="G4213" s="2"/>
      <c r="H4213" s="2"/>
    </row>
    <row r="4214" spans="2:8">
      <c r="B4214" s="2" t="s">
        <v>4836</v>
      </c>
      <c r="C4214" s="2">
        <v>18</v>
      </c>
      <c r="D4214" s="2" t="s">
        <v>625</v>
      </c>
      <c r="E4214" s="2"/>
      <c r="F4214" s="2"/>
      <c r="G4214" s="2"/>
      <c r="H4214" s="2"/>
    </row>
    <row r="4215" spans="2:8">
      <c r="B4215" s="2" t="s">
        <v>4837</v>
      </c>
      <c r="C4215" s="2">
        <v>15</v>
      </c>
      <c r="D4215" s="2" t="s">
        <v>625</v>
      </c>
      <c r="E4215" s="2"/>
      <c r="F4215" s="2"/>
      <c r="G4215" s="2"/>
      <c r="H4215" s="2"/>
    </row>
    <row r="4216" spans="2:8">
      <c r="B4216" s="2" t="s">
        <v>4838</v>
      </c>
      <c r="C4216" s="2">
        <v>37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4842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4843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4845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42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37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37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44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53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53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47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46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42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38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20</v>
      </c>
      <c r="D4236" s="2" t="s">
        <v>625</v>
      </c>
      <c r="E4236" s="2"/>
      <c r="F4236" s="2"/>
      <c r="G4236" s="2"/>
      <c r="H4236" s="2"/>
    </row>
    <row r="4237" spans="2:8">
      <c r="B4237" s="2" t="s">
        <v>4859</v>
      </c>
      <c r="C4237" s="2">
        <v>24</v>
      </c>
      <c r="D4237" s="2" t="s">
        <v>625</v>
      </c>
      <c r="E4237" s="2"/>
      <c r="F4237" s="2"/>
      <c r="G4237" s="2"/>
      <c r="H4237" s="2"/>
    </row>
    <row r="4238" spans="2:8">
      <c r="B4238" s="2" t="s">
        <v>4860</v>
      </c>
      <c r="C4238" s="2">
        <v>24</v>
      </c>
      <c r="D4238" s="2" t="s">
        <v>625</v>
      </c>
      <c r="E4238" s="2"/>
      <c r="F4238" s="2"/>
      <c r="G4238" s="2"/>
      <c r="H4238" s="2"/>
    </row>
    <row r="4239" spans="2:8">
      <c r="B4239" s="2" t="s">
        <v>4861</v>
      </c>
      <c r="C4239" s="2">
        <v>26</v>
      </c>
      <c r="D4239" s="2" t="s">
        <v>625</v>
      </c>
      <c r="E4239" s="2"/>
      <c r="F4239" s="2"/>
      <c r="G4239" s="2"/>
      <c r="H4239" s="2"/>
    </row>
    <row r="4240" spans="2:8">
      <c r="B4240" s="2" t="s">
        <v>4862</v>
      </c>
      <c r="C4240" s="2">
        <v>30</v>
      </c>
      <c r="D4240" s="2" t="s">
        <v>625</v>
      </c>
      <c r="E4240" s="2"/>
      <c r="F4240" s="2"/>
      <c r="G4240" s="2"/>
      <c r="H4240" s="2"/>
    </row>
    <row r="4241" spans="2:8">
      <c r="B4241" s="2" t="s">
        <v>4863</v>
      </c>
      <c r="C4241" s="2">
        <v>33</v>
      </c>
      <c r="D4241" s="2" t="s">
        <v>625</v>
      </c>
      <c r="E4241" s="2"/>
      <c r="F4241" s="2"/>
      <c r="G4241" s="2"/>
      <c r="H4241" s="2"/>
    </row>
    <row r="4242" spans="2:8">
      <c r="B4242" s="2" t="s">
        <v>4864</v>
      </c>
      <c r="C4242" s="2">
        <v>35</v>
      </c>
      <c r="D4242" s="2" t="s">
        <v>625</v>
      </c>
      <c r="E4242" s="2"/>
      <c r="F4242" s="2"/>
      <c r="G4242" s="2"/>
      <c r="H4242" s="2"/>
    </row>
    <row r="4243" spans="2:8">
      <c r="B4243" s="2" t="s">
        <v>4865</v>
      </c>
      <c r="C4243" s="2">
        <v>38</v>
      </c>
      <c r="D4243" s="2" t="s">
        <v>625</v>
      </c>
      <c r="E4243" s="2"/>
      <c r="F4243" s="2"/>
      <c r="G4243" s="2"/>
      <c r="H4243" s="2"/>
    </row>
    <row r="4244" spans="2:8">
      <c r="B4244" s="2" t="s">
        <v>4866</v>
      </c>
      <c r="C4244" s="2">
        <v>41</v>
      </c>
      <c r="D4244" s="2" t="s">
        <v>625</v>
      </c>
      <c r="E4244" s="2"/>
      <c r="F4244" s="2"/>
      <c r="G4244" s="2"/>
      <c r="H4244" s="2"/>
    </row>
    <row r="4245" spans="2:8">
      <c r="B4245" s="2" t="s">
        <v>4867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27</v>
      </c>
      <c r="D4248" s="2" t="s">
        <v>625</v>
      </c>
      <c r="E4248" s="2"/>
      <c r="F4248" s="2"/>
      <c r="G4248" s="2"/>
      <c r="H4248" s="2"/>
    </row>
    <row r="4249" spans="2:8">
      <c r="B4249" s="2" t="s">
        <v>4871</v>
      </c>
      <c r="C4249" s="2">
        <v>38</v>
      </c>
      <c r="D4249" s="2" t="s">
        <v>625</v>
      </c>
      <c r="E4249" s="2"/>
      <c r="F4249" s="2"/>
      <c r="G4249" s="2"/>
      <c r="H4249" s="2"/>
    </row>
    <row r="4250" spans="2:8">
      <c r="B4250" s="2" t="s">
        <v>4872</v>
      </c>
      <c r="C4250" s="2">
        <v>23</v>
      </c>
      <c r="D4250" s="2" t="s">
        <v>625</v>
      </c>
      <c r="E4250" s="2"/>
      <c r="F4250" s="2"/>
      <c r="G4250" s="2"/>
      <c r="H4250" s="2"/>
    </row>
    <row r="4251" spans="2:8">
      <c r="B4251" s="2" t="s">
        <v>4873</v>
      </c>
      <c r="C4251" s="2">
        <v>21</v>
      </c>
      <c r="D4251" s="2" t="s">
        <v>625</v>
      </c>
      <c r="E4251" s="2"/>
      <c r="F4251" s="2"/>
      <c r="G4251" s="2"/>
      <c r="H4251" s="2"/>
    </row>
    <row r="4252" spans="2:8">
      <c r="B4252" s="2" t="s">
        <v>4874</v>
      </c>
      <c r="C4252" s="2">
        <v>47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46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19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16</v>
      </c>
      <c r="D4261" s="2" t="s">
        <v>625</v>
      </c>
      <c r="E4261" s="2"/>
      <c r="F4261" s="2"/>
      <c r="G4261" s="2"/>
      <c r="H4261" s="2"/>
    </row>
    <row r="4262" spans="2:8">
      <c r="B4262" s="2" t="s">
        <v>4884</v>
      </c>
      <c r="C4262" s="2">
        <v>52</v>
      </c>
      <c r="D4262" s="2" t="s">
        <v>625</v>
      </c>
      <c r="E4262" s="2"/>
      <c r="F4262" s="2"/>
      <c r="G4262" s="2"/>
      <c r="H4262" s="2"/>
    </row>
    <row r="4263" spans="2:8">
      <c r="B4263" s="2" t="s">
        <v>4885</v>
      </c>
      <c r="C4263" s="2">
        <v>61</v>
      </c>
      <c r="D4263" s="2" t="s">
        <v>625</v>
      </c>
      <c r="E4263" s="2"/>
      <c r="F4263" s="2"/>
      <c r="G4263" s="2"/>
      <c r="H4263" s="2"/>
    </row>
    <row r="4264" spans="2:8">
      <c r="B4264" s="2" t="s">
        <v>4886</v>
      </c>
      <c r="C4264" s="2">
        <v>67</v>
      </c>
      <c r="D4264" s="2" t="s">
        <v>625</v>
      </c>
      <c r="E4264" s="2"/>
      <c r="F4264" s="2"/>
      <c r="G4264" s="2"/>
      <c r="H4264" s="2"/>
    </row>
    <row r="4265" spans="2:8">
      <c r="B4265" s="2" t="s">
        <v>4887</v>
      </c>
      <c r="C4265" s="2">
        <v>72</v>
      </c>
      <c r="D4265" s="2" t="s">
        <v>625</v>
      </c>
      <c r="E4265" s="2"/>
      <c r="F4265" s="2"/>
      <c r="G4265" s="2"/>
      <c r="H4265" s="2"/>
    </row>
    <row r="4266" spans="2:8">
      <c r="B4266" s="2" t="s">
        <v>4888</v>
      </c>
      <c r="C4266" s="2">
        <v>33</v>
      </c>
      <c r="D4266" s="2" t="s">
        <v>625</v>
      </c>
      <c r="E4266" s="2"/>
      <c r="F4266" s="2"/>
      <c r="G4266" s="2"/>
      <c r="H4266" s="2"/>
    </row>
    <row r="4267" spans="2:8">
      <c r="B4267" s="2" t="s">
        <v>4889</v>
      </c>
      <c r="C4267" s="2">
        <v>36</v>
      </c>
      <c r="D4267" s="2" t="s">
        <v>625</v>
      </c>
      <c r="E4267" s="2"/>
      <c r="F4267" s="2"/>
      <c r="G4267" s="2"/>
      <c r="H4267" s="2"/>
    </row>
    <row r="4268" spans="2:8">
      <c r="B4268" s="2" t="s">
        <v>4890</v>
      </c>
      <c r="C4268" s="2">
        <v>39</v>
      </c>
      <c r="D4268" s="2" t="s">
        <v>625</v>
      </c>
      <c r="E4268" s="2"/>
      <c r="F4268" s="2"/>
      <c r="G4268" s="2"/>
      <c r="H4268" s="2"/>
    </row>
    <row r="4269" spans="2:8">
      <c r="B4269" s="2" t="s">
        <v>4891</v>
      </c>
      <c r="C4269" s="2">
        <v>39</v>
      </c>
      <c r="D4269" s="2" t="s">
        <v>625</v>
      </c>
      <c r="E4269" s="2"/>
      <c r="F4269" s="2"/>
      <c r="G4269" s="2"/>
      <c r="H4269" s="2"/>
    </row>
    <row r="4270" spans="2:8">
      <c r="B4270" s="2" t="s">
        <v>4892</v>
      </c>
      <c r="C4270" s="2">
        <v>38</v>
      </c>
      <c r="D4270" s="2" t="s">
        <v>625</v>
      </c>
      <c r="E4270" s="2"/>
      <c r="F4270" s="2"/>
      <c r="G4270" s="2"/>
      <c r="H4270" s="2"/>
    </row>
    <row r="4271" spans="2:8">
      <c r="B4271" s="2" t="s">
        <v>4893</v>
      </c>
      <c r="C4271" s="2">
        <v>41</v>
      </c>
      <c r="D4271" s="2" t="s">
        <v>625</v>
      </c>
      <c r="E4271" s="2"/>
      <c r="F4271" s="2"/>
      <c r="G4271" s="2"/>
      <c r="H4271" s="2"/>
    </row>
    <row r="4272" spans="2:8">
      <c r="B4272" s="2" t="s">
        <v>4894</v>
      </c>
      <c r="C4272" s="2">
        <v>35</v>
      </c>
      <c r="D4272" s="2" t="s">
        <v>625</v>
      </c>
      <c r="E4272" s="2"/>
      <c r="F4272" s="2"/>
      <c r="G4272" s="2"/>
      <c r="H4272" s="2"/>
    </row>
    <row r="4273" spans="2:8">
      <c r="B4273" s="2" t="s">
        <v>4895</v>
      </c>
      <c r="C4273" s="2">
        <v>40</v>
      </c>
      <c r="D4273" s="2" t="s">
        <v>625</v>
      </c>
      <c r="E4273" s="2"/>
      <c r="F4273" s="2"/>
      <c r="G4273" s="2"/>
      <c r="H4273" s="2"/>
    </row>
    <row r="4274" spans="2:8">
      <c r="B4274" s="2" t="s">
        <v>4896</v>
      </c>
      <c r="C4274" s="2">
        <v>44</v>
      </c>
      <c r="D4274" s="2" t="s">
        <v>625</v>
      </c>
      <c r="E4274" s="2"/>
      <c r="F4274" s="2"/>
      <c r="G4274" s="2"/>
      <c r="H4274" s="2"/>
    </row>
    <row r="4275" spans="2:8">
      <c r="B4275" s="2" t="s">
        <v>4897</v>
      </c>
      <c r="C4275" s="2">
        <v>41</v>
      </c>
      <c r="D4275" s="2" t="s">
        <v>625</v>
      </c>
      <c r="E4275" s="2"/>
      <c r="F4275" s="2"/>
      <c r="G4275" s="2"/>
      <c r="H4275" s="2"/>
    </row>
    <row r="4276" spans="2:8">
      <c r="B4276" s="2" t="s">
        <v>4898</v>
      </c>
      <c r="C4276" s="2">
        <v>46</v>
      </c>
      <c r="D4276" s="2" t="s">
        <v>625</v>
      </c>
      <c r="E4276" s="2"/>
      <c r="F4276" s="2"/>
      <c r="G4276" s="2"/>
      <c r="H4276" s="2"/>
    </row>
    <row r="4277" spans="2:8">
      <c r="B4277" s="2" t="s">
        <v>4899</v>
      </c>
      <c r="C4277" s="2">
        <v>49</v>
      </c>
      <c r="D4277" s="2" t="s">
        <v>625</v>
      </c>
      <c r="E4277" s="2"/>
      <c r="F4277" s="2"/>
      <c r="G4277" s="2"/>
      <c r="H4277" s="2"/>
    </row>
    <row r="4278" spans="2:8">
      <c r="B4278" s="2" t="s">
        <v>4900</v>
      </c>
      <c r="C4278" s="2">
        <v>52</v>
      </c>
      <c r="D4278" s="2" t="s">
        <v>625</v>
      </c>
      <c r="E4278" s="2"/>
      <c r="F4278" s="2"/>
      <c r="G4278" s="2"/>
      <c r="H4278" s="2"/>
    </row>
    <row r="4279" spans="2:8">
      <c r="B4279" s="2" t="s">
        <v>4901</v>
      </c>
      <c r="C4279" s="2">
        <v>54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52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58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63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46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36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4908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4909</v>
      </c>
      <c r="C4287" s="2">
        <v>37</v>
      </c>
      <c r="D4287" s="2" t="s">
        <v>625</v>
      </c>
      <c r="E4287" s="2"/>
      <c r="F4287" s="2"/>
      <c r="G4287" s="2"/>
      <c r="H4287" s="2"/>
    </row>
    <row r="4288" spans="2:8">
      <c r="B4288" s="2" t="s">
        <v>4910</v>
      </c>
      <c r="C4288" s="2">
        <v>40</v>
      </c>
      <c r="D4288" s="2" t="s">
        <v>625</v>
      </c>
      <c r="E4288" s="2"/>
      <c r="F4288" s="2"/>
      <c r="G4288" s="2"/>
      <c r="H4288" s="2"/>
    </row>
    <row r="4289" spans="2:8">
      <c r="B4289" s="2" t="s">
        <v>4911</v>
      </c>
      <c r="C4289" s="2">
        <v>43</v>
      </c>
      <c r="D4289" s="2" t="s">
        <v>625</v>
      </c>
      <c r="E4289" s="2"/>
      <c r="F4289" s="2"/>
      <c r="G4289" s="2"/>
      <c r="H4289" s="2"/>
    </row>
    <row r="4290" spans="2:8">
      <c r="B4290" s="2" t="s">
        <v>4912</v>
      </c>
      <c r="C4290" s="2">
        <v>29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22</v>
      </c>
      <c r="D4291" s="2" t="s">
        <v>625</v>
      </c>
      <c r="E4291" s="2"/>
      <c r="F4291" s="2"/>
      <c r="G4291" s="2"/>
      <c r="H4291" s="2"/>
    </row>
    <row r="4292" spans="2:8">
      <c r="B4292" s="2" t="s">
        <v>4914</v>
      </c>
      <c r="C4292" s="2">
        <v>34</v>
      </c>
      <c r="D4292" s="2" t="s">
        <v>625</v>
      </c>
      <c r="E4292" s="2"/>
      <c r="F4292" s="2"/>
      <c r="G4292" s="2"/>
      <c r="H4292" s="2"/>
    </row>
    <row r="4293" spans="2:8">
      <c r="B4293" s="2" t="s">
        <v>4915</v>
      </c>
      <c r="C4293" s="2">
        <v>37</v>
      </c>
      <c r="D4293" s="2" t="s">
        <v>625</v>
      </c>
      <c r="E4293" s="2"/>
      <c r="F4293" s="2"/>
      <c r="G4293" s="2"/>
      <c r="H4293" s="2"/>
    </row>
    <row r="4294" spans="2:8">
      <c r="B4294" s="2" t="s">
        <v>4916</v>
      </c>
      <c r="C4294" s="2">
        <v>50</v>
      </c>
      <c r="D4294" s="2" t="s">
        <v>625</v>
      </c>
      <c r="E4294" s="2"/>
      <c r="F4294" s="2"/>
      <c r="G4294" s="2"/>
      <c r="H4294" s="2"/>
    </row>
    <row r="4295" spans="2:8">
      <c r="B4295" s="2" t="s">
        <v>4917</v>
      </c>
      <c r="C4295" s="2">
        <v>46</v>
      </c>
      <c r="D4295" s="2" t="s">
        <v>625</v>
      </c>
      <c r="E4295" s="2"/>
      <c r="F4295" s="2"/>
      <c r="G4295" s="2"/>
      <c r="H4295" s="2"/>
    </row>
    <row r="4296" spans="2:8">
      <c r="B4296" s="2" t="s">
        <v>4918</v>
      </c>
      <c r="C4296" s="2">
        <v>50</v>
      </c>
      <c r="D4296" s="2" t="s">
        <v>625</v>
      </c>
      <c r="E4296" s="2"/>
      <c r="F4296" s="2"/>
      <c r="G4296" s="2"/>
      <c r="H4296" s="2"/>
    </row>
    <row r="4297" spans="2:8">
      <c r="B4297" s="2" t="s">
        <v>4919</v>
      </c>
      <c r="C4297" s="2">
        <v>53</v>
      </c>
      <c r="D4297" s="2" t="s">
        <v>625</v>
      </c>
      <c r="E4297" s="2"/>
      <c r="F4297" s="2"/>
      <c r="G4297" s="2"/>
      <c r="H4297" s="2"/>
    </row>
    <row r="4298" spans="2:8">
      <c r="B4298" s="2" t="s">
        <v>4920</v>
      </c>
      <c r="C4298" s="2">
        <v>56</v>
      </c>
      <c r="D4298" s="2" t="s">
        <v>625</v>
      </c>
      <c r="E4298" s="2"/>
      <c r="F4298" s="2"/>
      <c r="G4298" s="2"/>
      <c r="H4298" s="2"/>
    </row>
    <row r="4299" spans="2:8">
      <c r="B4299" s="2" t="s">
        <v>4921</v>
      </c>
      <c r="C4299" s="2">
        <v>59</v>
      </c>
      <c r="D4299" s="2" t="s">
        <v>625</v>
      </c>
      <c r="E4299" s="2"/>
      <c r="F4299" s="2"/>
      <c r="G4299" s="2"/>
      <c r="H4299" s="2"/>
    </row>
    <row r="4300" spans="2:8">
      <c r="B4300" s="2" t="s">
        <v>4922</v>
      </c>
      <c r="C4300" s="2">
        <v>60</v>
      </c>
      <c r="D4300" s="2" t="s">
        <v>625</v>
      </c>
      <c r="E4300" s="2"/>
      <c r="F4300" s="2"/>
      <c r="G4300" s="2"/>
      <c r="H4300" s="2"/>
    </row>
    <row r="4301" spans="2:8">
      <c r="B4301" s="2" t="s">
        <v>4923</v>
      </c>
      <c r="C4301" s="2">
        <v>69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42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34</v>
      </c>
      <c r="D4303" s="2" t="s">
        <v>625</v>
      </c>
      <c r="E4303" s="2"/>
      <c r="F4303" s="2"/>
      <c r="G4303" s="2"/>
      <c r="H4303" s="2"/>
    </row>
    <row r="4304" spans="2:8">
      <c r="B4304" s="2" t="s">
        <v>4926</v>
      </c>
      <c r="C4304" s="2">
        <v>40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35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19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14</v>
      </c>
      <c r="D4312" s="2" t="s">
        <v>625</v>
      </c>
      <c r="E4312" s="2"/>
      <c r="F4312" s="2"/>
      <c r="G4312" s="2"/>
      <c r="H4312" s="2"/>
    </row>
    <row r="4313" spans="2:8">
      <c r="B4313" s="2" t="s">
        <v>4935</v>
      </c>
      <c r="C4313" s="2">
        <v>26</v>
      </c>
      <c r="D4313" s="2" t="s">
        <v>625</v>
      </c>
      <c r="E4313" s="2"/>
      <c r="F4313" s="2"/>
      <c r="G4313" s="2"/>
      <c r="H4313" s="2"/>
    </row>
    <row r="4314" spans="2:8">
      <c r="B4314" s="2" t="s">
        <v>4936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22</v>
      </c>
      <c r="D4315" s="2" t="s">
        <v>625</v>
      </c>
      <c r="E4315" s="2"/>
      <c r="F4315" s="2"/>
      <c r="G4315" s="2"/>
      <c r="H4315" s="2"/>
    </row>
    <row r="4316" spans="2:8">
      <c r="B4316" s="2" t="s">
        <v>4938</v>
      </c>
      <c r="C4316" s="2">
        <v>21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39</v>
      </c>
      <c r="D4318" s="2" t="s">
        <v>19</v>
      </c>
      <c r="E4318" s="2"/>
      <c r="F4318" s="2"/>
      <c r="G4318" s="2"/>
      <c r="H4318" s="2"/>
    </row>
    <row r="4319" spans="2:8">
      <c r="B4319" s="2" t="s">
        <v>4941</v>
      </c>
      <c r="C4319" s="2">
        <v>39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38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45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14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14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14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14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28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33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38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42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45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47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51</v>
      </c>
      <c r="D4332" s="2" t="s">
        <v>625</v>
      </c>
      <c r="E4332" s="2"/>
      <c r="F4332" s="2"/>
      <c r="G4332" s="2"/>
      <c r="H4332" s="2"/>
    </row>
    <row r="4333" spans="2:8">
      <c r="B4333" s="2" t="s">
        <v>4955</v>
      </c>
      <c r="C4333" s="2">
        <v>51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40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32</v>
      </c>
      <c r="D4336" s="2" t="s">
        <v>625</v>
      </c>
      <c r="E4336" s="2"/>
      <c r="F4336" s="2"/>
      <c r="G4336" s="2"/>
      <c r="H4336" s="2"/>
    </row>
    <row r="4337" spans="2:8">
      <c r="B4337" s="2" t="s">
        <v>4959</v>
      </c>
      <c r="C4337" s="2">
        <v>35</v>
      </c>
      <c r="D4337" s="2" t="s">
        <v>625</v>
      </c>
      <c r="E4337" s="2"/>
      <c r="F4337" s="2"/>
      <c r="G4337" s="2"/>
      <c r="H4337" s="2"/>
    </row>
    <row r="4338" spans="2:8">
      <c r="B4338" s="2" t="s">
        <v>4960</v>
      </c>
      <c r="C4338" s="2">
        <v>37</v>
      </c>
      <c r="D4338" s="2" t="s">
        <v>625</v>
      </c>
      <c r="E4338" s="2"/>
      <c r="F4338" s="2"/>
      <c r="G4338" s="2"/>
      <c r="H4338" s="2"/>
    </row>
    <row r="4339" spans="2:8">
      <c r="B4339" s="2" t="s">
        <v>4961</v>
      </c>
      <c r="C4339" s="2">
        <v>39</v>
      </c>
      <c r="D4339" s="2" t="s">
        <v>625</v>
      </c>
      <c r="E4339" s="2"/>
      <c r="F4339" s="2"/>
      <c r="G4339" s="2"/>
      <c r="H4339" s="2"/>
    </row>
    <row r="4340" spans="2:8">
      <c r="B4340" s="2" t="s">
        <v>4962</v>
      </c>
      <c r="C4340" s="2">
        <v>41</v>
      </c>
      <c r="D4340" s="2" t="s">
        <v>625</v>
      </c>
      <c r="E4340" s="2"/>
      <c r="F4340" s="2"/>
      <c r="G4340" s="2"/>
      <c r="H4340" s="2"/>
    </row>
    <row r="4341" spans="2:8">
      <c r="B4341" s="2" t="s">
        <v>4963</v>
      </c>
      <c r="C4341" s="2">
        <v>33</v>
      </c>
      <c r="D4341" s="2" t="s">
        <v>625</v>
      </c>
      <c r="E4341" s="2"/>
      <c r="F4341" s="2"/>
      <c r="G4341" s="2"/>
      <c r="H4341" s="2"/>
    </row>
    <row r="4342" spans="2:8">
      <c r="B4342" s="2" t="s">
        <v>4964</v>
      </c>
      <c r="C4342" s="2">
        <v>37</v>
      </c>
      <c r="D4342" s="2" t="s">
        <v>625</v>
      </c>
      <c r="E4342" s="2"/>
      <c r="F4342" s="2"/>
      <c r="G4342" s="2"/>
      <c r="H4342" s="2"/>
    </row>
    <row r="4343" spans="2:8">
      <c r="B4343" s="2" t="s">
        <v>4965</v>
      </c>
      <c r="C4343" s="2">
        <v>38</v>
      </c>
      <c r="D4343" s="2" t="s">
        <v>625</v>
      </c>
      <c r="E4343" s="2"/>
      <c r="F4343" s="2"/>
      <c r="G4343" s="2"/>
      <c r="H4343" s="2"/>
    </row>
    <row r="4344" spans="2:8">
      <c r="B4344" s="2" t="s">
        <v>4966</v>
      </c>
      <c r="C4344" s="2">
        <v>39</v>
      </c>
      <c r="D4344" s="2" t="s">
        <v>625</v>
      </c>
      <c r="E4344" s="2"/>
      <c r="F4344" s="2"/>
      <c r="G4344" s="2"/>
      <c r="H4344" s="2"/>
    </row>
    <row r="4345" spans="2:8">
      <c r="B4345" s="2" t="s">
        <v>4967</v>
      </c>
      <c r="C4345" s="2">
        <v>38</v>
      </c>
      <c r="D4345" s="2" t="s">
        <v>625</v>
      </c>
      <c r="E4345" s="2"/>
      <c r="F4345" s="2"/>
      <c r="G4345" s="2"/>
      <c r="H4345" s="2"/>
    </row>
    <row r="4346" spans="2:8">
      <c r="B4346" s="2" t="s">
        <v>4968</v>
      </c>
      <c r="C4346" s="2">
        <v>43</v>
      </c>
      <c r="D4346" s="2" t="s">
        <v>625</v>
      </c>
      <c r="E4346" s="2"/>
      <c r="F4346" s="2"/>
      <c r="G4346" s="2"/>
      <c r="H4346" s="2"/>
    </row>
    <row r="4347" spans="2:8">
      <c r="B4347" s="2" t="s">
        <v>4969</v>
      </c>
      <c r="C4347" s="2">
        <v>46</v>
      </c>
      <c r="D4347" s="2" t="s">
        <v>625</v>
      </c>
      <c r="E4347" s="2"/>
      <c r="F4347" s="2"/>
      <c r="G4347" s="2"/>
      <c r="H4347" s="2"/>
    </row>
    <row r="4348" spans="2:8">
      <c r="B4348" s="2" t="s">
        <v>4970</v>
      </c>
      <c r="C4348" s="2">
        <v>49</v>
      </c>
      <c r="D4348" s="2" t="s">
        <v>625</v>
      </c>
      <c r="E4348" s="2"/>
      <c r="F4348" s="2"/>
      <c r="G4348" s="2"/>
      <c r="H4348" s="2"/>
    </row>
    <row r="4349" spans="2:8">
      <c r="B4349" s="2" t="s">
        <v>4971</v>
      </c>
      <c r="C4349" s="2">
        <v>53</v>
      </c>
      <c r="D4349" s="2" t="s">
        <v>625</v>
      </c>
      <c r="E4349" s="2"/>
      <c r="F4349" s="2"/>
      <c r="G4349" s="2"/>
      <c r="H4349" s="2"/>
    </row>
    <row r="4350" spans="2:8">
      <c r="B4350" s="2" t="s">
        <v>4972</v>
      </c>
      <c r="C4350" s="2">
        <v>20</v>
      </c>
      <c r="D4350" s="2" t="s">
        <v>625</v>
      </c>
      <c r="E4350" s="2"/>
      <c r="F4350" s="2"/>
      <c r="G4350" s="2"/>
      <c r="H4350" s="2"/>
    </row>
    <row r="4351" spans="2:8">
      <c r="B4351" s="2" t="s">
        <v>4973</v>
      </c>
      <c r="C4351" s="2">
        <v>40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38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43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41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39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37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28</v>
      </c>
      <c r="D4361" s="2" t="s">
        <v>625</v>
      </c>
      <c r="E4361" s="2"/>
      <c r="F4361" s="2"/>
      <c r="G4361" s="2"/>
      <c r="H4361" s="2"/>
    </row>
    <row r="4362" spans="2:8">
      <c r="B4362" s="2" t="s">
        <v>4984</v>
      </c>
      <c r="C4362" s="2">
        <v>29</v>
      </c>
      <c r="D4362" s="2" t="s">
        <v>625</v>
      </c>
      <c r="E4362" s="2"/>
      <c r="F4362" s="2"/>
      <c r="G4362" s="2"/>
      <c r="H4362" s="2"/>
    </row>
    <row r="4363" spans="2:8">
      <c r="B4363" s="2" t="s">
        <v>4985</v>
      </c>
      <c r="C4363" s="2">
        <v>29</v>
      </c>
      <c r="D4363" s="2" t="s">
        <v>625</v>
      </c>
      <c r="E4363" s="2"/>
      <c r="F4363" s="2"/>
      <c r="G4363" s="2"/>
      <c r="H4363" s="2"/>
    </row>
    <row r="4364" spans="2:8">
      <c r="B4364" s="2" t="s">
        <v>4986</v>
      </c>
      <c r="C4364" s="2">
        <v>29</v>
      </c>
      <c r="D4364" s="2" t="s">
        <v>625</v>
      </c>
      <c r="E4364" s="2"/>
      <c r="F4364" s="2"/>
      <c r="G4364" s="2"/>
      <c r="H4364" s="2"/>
    </row>
    <row r="4365" spans="2:8">
      <c r="B4365" s="2" t="s">
        <v>4987</v>
      </c>
      <c r="C4365" s="2">
        <v>30</v>
      </c>
      <c r="D4365" s="2" t="s">
        <v>625</v>
      </c>
      <c r="E4365" s="2"/>
      <c r="F4365" s="2"/>
      <c r="G4365" s="2"/>
      <c r="H4365" s="2"/>
    </row>
    <row r="4366" spans="2:8">
      <c r="B4366" s="2" t="s">
        <v>4988</v>
      </c>
      <c r="C4366" s="2">
        <v>30</v>
      </c>
      <c r="D4366" s="2" t="s">
        <v>625</v>
      </c>
      <c r="E4366" s="2"/>
      <c r="F4366" s="2"/>
      <c r="G4366" s="2"/>
      <c r="H4366" s="2"/>
    </row>
    <row r="4367" spans="2:8">
      <c r="B4367" s="2" t="s">
        <v>4989</v>
      </c>
      <c r="C4367" s="2">
        <v>18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23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29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45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44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40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15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9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5008</v>
      </c>
      <c r="C4386" s="2">
        <v>31</v>
      </c>
      <c r="D4386" s="2" t="s">
        <v>625</v>
      </c>
      <c r="E4386" s="2"/>
      <c r="F4386" s="2"/>
      <c r="G4386" s="2"/>
      <c r="H4386" s="2"/>
    </row>
    <row r="4387" spans="2:8">
      <c r="B4387" s="2" t="s">
        <v>5009</v>
      </c>
      <c r="C4387" s="2">
        <v>28</v>
      </c>
      <c r="D4387" s="2" t="s">
        <v>625</v>
      </c>
      <c r="E4387" s="2"/>
      <c r="F4387" s="2"/>
      <c r="G4387" s="2"/>
      <c r="H4387" s="2"/>
    </row>
    <row r="4388" spans="2:8">
      <c r="B4388" s="2" t="s">
        <v>5010</v>
      </c>
      <c r="C4388" s="2">
        <v>22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14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16</v>
      </c>
      <c r="D4390" s="2" t="s">
        <v>625</v>
      </c>
      <c r="E4390" s="2"/>
      <c r="F4390" s="2"/>
      <c r="G4390" s="2"/>
      <c r="H4390" s="2"/>
    </row>
    <row r="4391" spans="2:8">
      <c r="B4391" s="2" t="s">
        <v>5013</v>
      </c>
      <c r="C4391" s="2">
        <v>20</v>
      </c>
      <c r="D4391" s="2" t="s">
        <v>625</v>
      </c>
      <c r="E4391" s="2"/>
      <c r="F4391" s="2"/>
      <c r="G4391" s="2"/>
      <c r="H4391" s="2"/>
    </row>
    <row r="4392" spans="2:8">
      <c r="B4392" s="2" t="s">
        <v>5014</v>
      </c>
      <c r="C4392" s="2">
        <v>26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30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34</v>
      </c>
      <c r="D4394" s="2" t="s">
        <v>625</v>
      </c>
      <c r="E4394" s="2"/>
      <c r="F4394" s="2"/>
      <c r="G4394" s="2"/>
      <c r="H4394" s="2"/>
    </row>
    <row r="4395" spans="2:8">
      <c r="B4395" s="2" t="s">
        <v>5017</v>
      </c>
      <c r="C4395" s="2">
        <v>41</v>
      </c>
      <c r="D4395" s="2" t="s">
        <v>625</v>
      </c>
      <c r="E4395" s="2"/>
      <c r="F4395" s="2"/>
      <c r="G4395" s="2"/>
      <c r="H4395" s="2"/>
    </row>
    <row r="4396" spans="2:8">
      <c r="B4396" s="2" t="s">
        <v>5018</v>
      </c>
      <c r="C4396" s="2">
        <v>62</v>
      </c>
      <c r="D4396" s="2" t="s">
        <v>625</v>
      </c>
      <c r="E4396" s="2"/>
      <c r="F4396" s="2"/>
      <c r="G4396" s="2"/>
      <c r="H4396" s="2"/>
    </row>
    <row r="4397" spans="2:8">
      <c r="B4397" s="2" t="s">
        <v>5019</v>
      </c>
      <c r="C4397" s="2">
        <v>19</v>
      </c>
      <c r="D4397" s="2" t="s">
        <v>625</v>
      </c>
      <c r="E4397" s="2"/>
      <c r="F4397" s="2"/>
      <c r="G4397" s="2"/>
      <c r="H4397" s="2"/>
    </row>
    <row r="4398" spans="2:8">
      <c r="B4398" s="2" t="s">
        <v>5020</v>
      </c>
      <c r="C4398" s="2">
        <v>19</v>
      </c>
      <c r="D4398" s="2" t="s">
        <v>625</v>
      </c>
      <c r="E4398" s="2"/>
      <c r="F4398" s="2"/>
      <c r="G4398" s="2"/>
      <c r="H4398" s="2"/>
    </row>
    <row r="4399" spans="2:8">
      <c r="B4399" s="2" t="s">
        <v>5021</v>
      </c>
      <c r="C4399" s="2">
        <v>20</v>
      </c>
      <c r="D4399" s="2" t="s">
        <v>625</v>
      </c>
      <c r="E4399" s="2"/>
      <c r="F4399" s="2"/>
      <c r="G4399" s="2"/>
      <c r="H4399" s="2"/>
    </row>
    <row r="4400" spans="2:8">
      <c r="B4400" s="2" t="s">
        <v>5022</v>
      </c>
      <c r="C4400" s="2">
        <v>20</v>
      </c>
      <c r="D4400" s="2" t="s">
        <v>625</v>
      </c>
      <c r="E4400" s="2"/>
      <c r="F4400" s="2"/>
      <c r="G4400" s="2"/>
      <c r="H4400" s="2"/>
    </row>
    <row r="4401" spans="2:8">
      <c r="B4401" s="2" t="s">
        <v>5023</v>
      </c>
      <c r="C4401" s="2">
        <v>20</v>
      </c>
      <c r="D4401" s="2" t="s">
        <v>625</v>
      </c>
      <c r="E4401" s="2"/>
      <c r="F4401" s="2"/>
      <c r="G4401" s="2"/>
      <c r="H4401" s="2"/>
    </row>
    <row r="4402" spans="2:8">
      <c r="B4402" s="2" t="s">
        <v>5024</v>
      </c>
      <c r="C4402" s="2">
        <v>20</v>
      </c>
      <c r="D4402" s="2" t="s">
        <v>625</v>
      </c>
      <c r="E4402" s="2"/>
      <c r="F4402" s="2"/>
      <c r="G4402" s="2"/>
      <c r="H4402" s="2"/>
    </row>
    <row r="4403" spans="2:8">
      <c r="B4403" s="2" t="s">
        <v>5025</v>
      </c>
      <c r="C4403" s="2">
        <v>21</v>
      </c>
      <c r="D4403" s="2" t="s">
        <v>625</v>
      </c>
      <c r="E4403" s="2"/>
      <c r="F4403" s="2"/>
      <c r="G4403" s="2"/>
      <c r="H4403" s="2"/>
    </row>
    <row r="4404" spans="2:8">
      <c r="B4404" s="2" t="s">
        <v>5026</v>
      </c>
      <c r="C4404" s="2">
        <v>50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43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41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48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46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43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41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39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44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39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29</v>
      </c>
      <c r="D4414" s="2" t="s">
        <v>625</v>
      </c>
      <c r="E4414" s="2"/>
      <c r="F4414" s="2"/>
      <c r="G4414" s="2"/>
      <c r="H4414" s="2"/>
    </row>
    <row r="4415" spans="2:8">
      <c r="B4415" s="2" t="s">
        <v>5037</v>
      </c>
      <c r="C4415" s="2">
        <v>32</v>
      </c>
      <c r="D4415" s="2" t="s">
        <v>625</v>
      </c>
      <c r="E4415" s="2"/>
      <c r="F4415" s="2"/>
      <c r="G4415" s="2"/>
      <c r="H4415" s="2"/>
    </row>
    <row r="4416" spans="2:8">
      <c r="B4416" s="2" t="s">
        <v>5038</v>
      </c>
      <c r="C4416" s="2">
        <v>34</v>
      </c>
      <c r="D4416" s="2" t="s">
        <v>625</v>
      </c>
      <c r="E4416" s="2"/>
      <c r="F4416" s="2"/>
      <c r="G4416" s="2"/>
      <c r="H4416" s="2"/>
    </row>
    <row r="4417" spans="2:8">
      <c r="B4417" s="2" t="s">
        <v>5039</v>
      </c>
      <c r="C4417" s="2">
        <v>36</v>
      </c>
      <c r="D4417" s="2" t="s">
        <v>625</v>
      </c>
      <c r="E4417" s="2"/>
      <c r="F4417" s="2"/>
      <c r="G4417" s="2"/>
      <c r="H4417" s="2"/>
    </row>
    <row r="4418" spans="2:8">
      <c r="B4418" s="2" t="s">
        <v>5040</v>
      </c>
      <c r="C4418" s="2">
        <v>42</v>
      </c>
      <c r="D4418" s="2" t="s">
        <v>625</v>
      </c>
      <c r="E4418" s="2"/>
      <c r="F4418" s="2"/>
      <c r="G4418" s="2"/>
      <c r="H4418" s="2"/>
    </row>
    <row r="4419" spans="2:8">
      <c r="B4419" s="2" t="s">
        <v>5041</v>
      </c>
      <c r="C4419" s="2">
        <v>43</v>
      </c>
      <c r="D4419" s="2" t="s">
        <v>625</v>
      </c>
      <c r="E4419" s="2"/>
      <c r="F4419" s="2"/>
      <c r="G4419" s="2"/>
      <c r="H4419" s="2"/>
    </row>
    <row r="4420" spans="2:8">
      <c r="B4420" s="2" t="s">
        <v>5042</v>
      </c>
      <c r="C4420" s="2">
        <v>44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16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42</v>
      </c>
      <c r="D4422" s="2" t="s">
        <v>625</v>
      </c>
      <c r="E4422" s="2"/>
      <c r="F4422" s="2"/>
      <c r="G4422" s="2"/>
      <c r="H4422" s="2"/>
    </row>
    <row r="4423" spans="2:8">
      <c r="B4423" s="2" t="s">
        <v>5045</v>
      </c>
      <c r="C4423" s="2">
        <v>43</v>
      </c>
      <c r="D4423" s="2" t="s">
        <v>625</v>
      </c>
      <c r="E4423" s="2"/>
      <c r="F4423" s="2"/>
      <c r="G4423" s="2"/>
      <c r="H4423" s="2"/>
    </row>
    <row r="4424" spans="2:8">
      <c r="B4424" s="2" t="s">
        <v>5046</v>
      </c>
      <c r="C4424" s="2">
        <v>49</v>
      </c>
      <c r="D4424" s="2" t="s">
        <v>625</v>
      </c>
      <c r="E4424" s="2"/>
      <c r="F4424" s="2"/>
      <c r="G4424" s="2"/>
      <c r="H4424" s="2"/>
    </row>
    <row r="4425" spans="2:8">
      <c r="B4425" s="2" t="s">
        <v>5047</v>
      </c>
      <c r="C4425" s="2">
        <v>53</v>
      </c>
      <c r="D4425" s="2" t="s">
        <v>625</v>
      </c>
      <c r="E4425" s="2"/>
      <c r="F4425" s="2"/>
      <c r="G4425" s="2"/>
      <c r="H4425" s="2"/>
    </row>
    <row r="4426" spans="2:8">
      <c r="B4426" s="2" t="s">
        <v>5048</v>
      </c>
      <c r="C4426" s="2">
        <v>38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56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54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51</v>
      </c>
      <c r="D4433" s="2" t="s">
        <v>19</v>
      </c>
      <c r="E4433" s="2"/>
      <c r="F4433" s="2"/>
      <c r="G4433" s="2"/>
      <c r="H4433" s="2"/>
    </row>
    <row r="4434" spans="2:8">
      <c r="B4434" s="2" t="s">
        <v>5056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5057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30</v>
      </c>
      <c r="D4439" s="2" t="s">
        <v>625</v>
      </c>
      <c r="E4439" s="2"/>
      <c r="F4439" s="2"/>
      <c r="G4439" s="2"/>
      <c r="H4439" s="2"/>
    </row>
    <row r="4440" spans="2:8">
      <c r="B4440" s="2" t="s">
        <v>5062</v>
      </c>
      <c r="C4440" s="2">
        <v>33</v>
      </c>
      <c r="D4440" s="2" t="s">
        <v>625</v>
      </c>
      <c r="E4440" s="2"/>
      <c r="F4440" s="2"/>
      <c r="G4440" s="2"/>
      <c r="H4440" s="2"/>
    </row>
    <row r="4441" spans="2:8">
      <c r="B4441" s="2" t="s">
        <v>5063</v>
      </c>
      <c r="C4441" s="2">
        <v>34</v>
      </c>
      <c r="D4441" s="2" t="s">
        <v>625</v>
      </c>
      <c r="E4441" s="2"/>
      <c r="F4441" s="2"/>
      <c r="G4441" s="2"/>
      <c r="H4441" s="2"/>
    </row>
    <row r="4442" spans="2:8">
      <c r="B4442" s="2" t="s">
        <v>5064</v>
      </c>
      <c r="C4442" s="2">
        <v>37</v>
      </c>
      <c r="D4442" s="2" t="s">
        <v>625</v>
      </c>
      <c r="E4442" s="2"/>
      <c r="F4442" s="2"/>
      <c r="G4442" s="2"/>
      <c r="H4442" s="2"/>
    </row>
    <row r="4443" spans="2:8">
      <c r="B4443" s="2" t="s">
        <v>5065</v>
      </c>
      <c r="C4443" s="2">
        <v>42</v>
      </c>
      <c r="D4443" s="2" t="s">
        <v>625</v>
      </c>
      <c r="E4443" s="2"/>
      <c r="F4443" s="2"/>
      <c r="G4443" s="2"/>
      <c r="H4443" s="2"/>
    </row>
    <row r="4444" spans="2:8">
      <c r="B4444" s="2" t="s">
        <v>5066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19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19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35</v>
      </c>
      <c r="D4447" s="2" t="s">
        <v>625</v>
      </c>
      <c r="E4447" s="2"/>
      <c r="F4447" s="2"/>
      <c r="G4447" s="2"/>
      <c r="H4447" s="2"/>
    </row>
    <row r="4448" spans="2:8">
      <c r="B4448" s="2" t="s">
        <v>5070</v>
      </c>
      <c r="C4448" s="2">
        <v>39</v>
      </c>
      <c r="D4448" s="2" t="s">
        <v>625</v>
      </c>
      <c r="E4448" s="2"/>
      <c r="F4448" s="2"/>
      <c r="G4448" s="2"/>
      <c r="H4448" s="2"/>
    </row>
    <row r="4449" spans="2:8">
      <c r="B4449" s="2" t="s">
        <v>5071</v>
      </c>
      <c r="C4449" s="2">
        <v>42</v>
      </c>
      <c r="D4449" s="2" t="s">
        <v>625</v>
      </c>
      <c r="E4449" s="2"/>
      <c r="F4449" s="2"/>
      <c r="G4449" s="2"/>
      <c r="H4449" s="2"/>
    </row>
    <row r="4450" spans="2:8">
      <c r="B4450" s="2" t="s">
        <v>5072</v>
      </c>
      <c r="C4450" s="2">
        <v>38</v>
      </c>
      <c r="D4450" s="2" t="s">
        <v>19</v>
      </c>
      <c r="E4450" s="2"/>
      <c r="F4450" s="2"/>
      <c r="G4450" s="2"/>
      <c r="H4450" s="2"/>
    </row>
    <row r="4451" spans="2:8">
      <c r="B4451" s="2" t="s">
        <v>5073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5074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5075</v>
      </c>
      <c r="C4453" s="2">
        <v>52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47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43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26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22</v>
      </c>
      <c r="D4457" s="2" t="s">
        <v>625</v>
      </c>
      <c r="E4457" s="2"/>
      <c r="F4457" s="2"/>
      <c r="G4457" s="2"/>
      <c r="H4457" s="2"/>
    </row>
    <row r="4458" spans="2:8">
      <c r="B4458" s="2" t="s">
        <v>5080</v>
      </c>
      <c r="C4458" s="2">
        <v>16</v>
      </c>
      <c r="D4458" s="2" t="s">
        <v>625</v>
      </c>
      <c r="E4458" s="2"/>
      <c r="F4458" s="2"/>
      <c r="G4458" s="2"/>
      <c r="H4458" s="2"/>
    </row>
    <row r="4459" spans="2:8">
      <c r="B4459" s="2" t="s">
        <v>5081</v>
      </c>
      <c r="C4459" s="2">
        <v>49</v>
      </c>
      <c r="D4459" s="2" t="s">
        <v>625</v>
      </c>
      <c r="E4459" s="2"/>
      <c r="F4459" s="2"/>
      <c r="G4459" s="2"/>
      <c r="H4459" s="2"/>
    </row>
    <row r="4460" spans="2:8">
      <c r="B4460" s="2" t="s">
        <v>5082</v>
      </c>
      <c r="C4460" s="2">
        <v>52</v>
      </c>
      <c r="D4460" s="2" t="s">
        <v>625</v>
      </c>
      <c r="E4460" s="2"/>
      <c r="F4460" s="2"/>
      <c r="G4460" s="2"/>
      <c r="H4460" s="2"/>
    </row>
    <row r="4461" spans="2:8">
      <c r="B4461" s="2" t="s">
        <v>5083</v>
      </c>
      <c r="C4461" s="2">
        <v>46</v>
      </c>
      <c r="D4461" s="2" t="s">
        <v>625</v>
      </c>
      <c r="E4461" s="2"/>
      <c r="F4461" s="2"/>
      <c r="G4461" s="2"/>
      <c r="H4461" s="2"/>
    </row>
    <row r="4462" spans="2:8">
      <c r="B4462" s="2" t="s">
        <v>5084</v>
      </c>
      <c r="C4462" s="2">
        <v>50</v>
      </c>
      <c r="D4462" s="2" t="s">
        <v>625</v>
      </c>
      <c r="E4462" s="2"/>
      <c r="F4462" s="2"/>
      <c r="G4462" s="2"/>
      <c r="H4462" s="2"/>
    </row>
    <row r="4463" spans="2:8">
      <c r="B4463" s="2" t="s">
        <v>5085</v>
      </c>
      <c r="C4463" s="2">
        <v>35</v>
      </c>
      <c r="D4463" s="2" t="s">
        <v>625</v>
      </c>
      <c r="E4463" s="2"/>
      <c r="F4463" s="2"/>
      <c r="G4463" s="2"/>
      <c r="H4463" s="2"/>
    </row>
    <row r="4464" spans="2:8">
      <c r="B4464" s="2" t="s">
        <v>5086</v>
      </c>
      <c r="C4464" s="2">
        <v>39</v>
      </c>
      <c r="D4464" s="2" t="s">
        <v>625</v>
      </c>
      <c r="E4464" s="2"/>
      <c r="F4464" s="2"/>
      <c r="G4464" s="2"/>
      <c r="H4464" s="2"/>
    </row>
    <row r="4465" spans="2:8">
      <c r="B4465" s="2" t="s">
        <v>5087</v>
      </c>
      <c r="C4465" s="2">
        <v>41</v>
      </c>
      <c r="D4465" s="2" t="s">
        <v>625</v>
      </c>
      <c r="E4465" s="2"/>
      <c r="F4465" s="2"/>
      <c r="G4465" s="2"/>
      <c r="H4465" s="2"/>
    </row>
    <row r="4466" spans="2:8">
      <c r="B4466" s="2" t="s">
        <v>5088</v>
      </c>
      <c r="C4466" s="2">
        <v>45</v>
      </c>
      <c r="D4466" s="2" t="s">
        <v>625</v>
      </c>
      <c r="E4466" s="2"/>
      <c r="F4466" s="2"/>
      <c r="G4466" s="2"/>
      <c r="H4466" s="2"/>
    </row>
    <row r="4467" spans="2:8">
      <c r="B4467" s="2" t="s">
        <v>5089</v>
      </c>
      <c r="C4467" s="2">
        <v>47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46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43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36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46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39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5097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41</v>
      </c>
      <c r="D4476" s="2" t="s">
        <v>625</v>
      </c>
      <c r="E4476" s="2"/>
      <c r="F4476" s="2"/>
      <c r="G4476" s="2"/>
      <c r="H4476" s="2"/>
    </row>
    <row r="4477" spans="2:8">
      <c r="B4477" s="2" t="s">
        <v>5099</v>
      </c>
      <c r="C4477" s="2">
        <v>43</v>
      </c>
      <c r="D4477" s="2" t="s">
        <v>625</v>
      </c>
      <c r="E4477" s="2"/>
      <c r="F4477" s="2"/>
      <c r="G4477" s="2"/>
      <c r="H4477" s="2"/>
    </row>
    <row r="4478" spans="2:8">
      <c r="B4478" s="2" t="s">
        <v>5100</v>
      </c>
      <c r="C4478" s="2">
        <v>50</v>
      </c>
      <c r="D4478" s="2" t="s">
        <v>625</v>
      </c>
      <c r="E4478" s="2"/>
      <c r="F4478" s="2"/>
      <c r="G4478" s="2"/>
      <c r="H4478" s="2"/>
    </row>
    <row r="4479" spans="2:8">
      <c r="B4479" s="2" t="s">
        <v>5101</v>
      </c>
      <c r="C4479" s="2">
        <v>52</v>
      </c>
      <c r="D4479" s="2" t="s">
        <v>625</v>
      </c>
      <c r="E4479" s="2"/>
      <c r="F4479" s="2"/>
      <c r="G4479" s="2"/>
      <c r="H4479" s="2"/>
    </row>
    <row r="4480" spans="2:8">
      <c r="B4480" s="2" t="s">
        <v>5102</v>
      </c>
      <c r="C4480" s="2">
        <v>55</v>
      </c>
      <c r="D4480" s="2" t="s">
        <v>625</v>
      </c>
      <c r="E4480" s="2"/>
      <c r="F4480" s="2"/>
      <c r="G4480" s="2"/>
      <c r="H4480" s="2"/>
    </row>
    <row r="4481" spans="2:8">
      <c r="B4481" s="2" t="s">
        <v>5103</v>
      </c>
      <c r="C4481" s="2">
        <v>59</v>
      </c>
      <c r="D4481" s="2" t="s">
        <v>625</v>
      </c>
      <c r="E4481" s="2"/>
      <c r="F4481" s="2"/>
      <c r="G4481" s="2"/>
      <c r="H4481" s="2"/>
    </row>
    <row r="4482" spans="2:8">
      <c r="B4482" s="2" t="s">
        <v>5104</v>
      </c>
      <c r="C4482" s="2">
        <v>63</v>
      </c>
      <c r="D4482" s="2" t="s">
        <v>625</v>
      </c>
      <c r="E4482" s="2"/>
      <c r="F4482" s="2"/>
      <c r="G4482" s="2"/>
      <c r="H4482" s="2"/>
    </row>
    <row r="4483" spans="2:8">
      <c r="B4483" s="2" t="s">
        <v>5105</v>
      </c>
      <c r="C4483" s="2">
        <v>21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35</v>
      </c>
      <c r="D4485" s="2" t="s">
        <v>625</v>
      </c>
      <c r="E4485" s="2"/>
      <c r="F4485" s="2"/>
      <c r="G4485" s="2"/>
      <c r="H4485" s="2"/>
    </row>
    <row r="4486" spans="2:8">
      <c r="B4486" s="2" t="s">
        <v>5108</v>
      </c>
      <c r="C4486" s="2">
        <v>36</v>
      </c>
      <c r="D4486" s="2" t="s">
        <v>625</v>
      </c>
      <c r="E4486" s="2"/>
      <c r="F4486" s="2"/>
      <c r="G4486" s="2"/>
      <c r="H4486" s="2"/>
    </row>
    <row r="4487" spans="2:8">
      <c r="B4487" s="2" t="s">
        <v>5109</v>
      </c>
      <c r="C4487" s="2">
        <v>25</v>
      </c>
      <c r="D4487" s="2" t="s">
        <v>625</v>
      </c>
      <c r="E4487" s="2"/>
      <c r="F4487" s="2"/>
      <c r="G4487" s="2"/>
      <c r="H4487" s="2"/>
    </row>
    <row r="4488" spans="2:8">
      <c r="B4488" s="2" t="s">
        <v>5110</v>
      </c>
      <c r="C4488" s="2">
        <v>27</v>
      </c>
      <c r="D4488" s="2" t="s">
        <v>625</v>
      </c>
      <c r="E4488" s="2"/>
      <c r="F4488" s="2"/>
      <c r="G4488" s="2"/>
      <c r="H4488" s="2"/>
    </row>
    <row r="4489" spans="2:8">
      <c r="B4489" s="2" t="s">
        <v>5111</v>
      </c>
      <c r="C4489" s="2">
        <v>28</v>
      </c>
      <c r="D4489" s="2" t="s">
        <v>625</v>
      </c>
      <c r="E4489" s="2"/>
      <c r="F4489" s="2"/>
      <c r="G4489" s="2"/>
      <c r="H4489" s="2"/>
    </row>
    <row r="4490" spans="2:8">
      <c r="B4490" s="2" t="s">
        <v>5112</v>
      </c>
      <c r="C4490" s="2">
        <v>29</v>
      </c>
      <c r="D4490" s="2" t="s">
        <v>625</v>
      </c>
      <c r="E4490" s="2"/>
      <c r="F4490" s="2"/>
      <c r="G4490" s="2"/>
      <c r="H4490" s="2"/>
    </row>
    <row r="4491" spans="2:8">
      <c r="B4491" s="2" t="s">
        <v>5113</v>
      </c>
      <c r="C4491" s="2">
        <v>35</v>
      </c>
      <c r="D4491" s="2" t="s">
        <v>625</v>
      </c>
      <c r="E4491" s="2"/>
      <c r="F4491" s="2"/>
      <c r="G4491" s="2"/>
      <c r="H4491" s="2"/>
    </row>
    <row r="4492" spans="2:8">
      <c r="B4492" s="2" t="s">
        <v>5114</v>
      </c>
      <c r="C4492" s="2">
        <v>37</v>
      </c>
      <c r="D4492" s="2" t="s">
        <v>625</v>
      </c>
      <c r="E4492" s="2"/>
      <c r="F4492" s="2"/>
      <c r="G4492" s="2"/>
      <c r="H4492" s="2"/>
    </row>
    <row r="4493" spans="2:8">
      <c r="B4493" s="2" t="s">
        <v>5115</v>
      </c>
      <c r="C4493" s="2">
        <v>39</v>
      </c>
      <c r="D4493" s="2" t="s">
        <v>625</v>
      </c>
      <c r="E4493" s="2"/>
      <c r="F4493" s="2"/>
      <c r="G4493" s="2"/>
      <c r="H4493" s="2"/>
    </row>
    <row r="4494" spans="2:8">
      <c r="B4494" s="2" t="s">
        <v>5116</v>
      </c>
      <c r="C4494" s="2">
        <v>57</v>
      </c>
      <c r="D4494" s="2" t="s">
        <v>625</v>
      </c>
      <c r="E4494" s="2"/>
      <c r="F4494" s="2"/>
      <c r="G4494" s="2"/>
      <c r="H4494" s="2"/>
    </row>
    <row r="4495" spans="2:8">
      <c r="B4495" s="2" t="s">
        <v>5117</v>
      </c>
      <c r="C4495" s="2">
        <v>37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54</v>
      </c>
      <c r="D4498" s="2" t="s">
        <v>625</v>
      </c>
      <c r="E4498" s="2"/>
      <c r="F4498" s="2"/>
      <c r="G4498" s="2"/>
      <c r="H4498" s="2"/>
    </row>
    <row r="4499" spans="2:8">
      <c r="B4499" s="2" t="s">
        <v>5121</v>
      </c>
      <c r="C4499" s="2">
        <v>61</v>
      </c>
      <c r="D4499" s="2" t="s">
        <v>625</v>
      </c>
      <c r="E4499" s="2"/>
      <c r="F4499" s="2"/>
      <c r="G4499" s="2"/>
      <c r="H4499" s="2"/>
    </row>
    <row r="4500" spans="2:8">
      <c r="B4500" s="2" t="s">
        <v>5122</v>
      </c>
      <c r="C4500" s="2">
        <v>65</v>
      </c>
      <c r="D4500" s="2" t="s">
        <v>625</v>
      </c>
      <c r="E4500" s="2"/>
      <c r="F4500" s="2"/>
      <c r="G4500" s="2"/>
      <c r="H4500" s="2"/>
    </row>
    <row r="4501" spans="2:8">
      <c r="B4501" s="2" t="s">
        <v>5123</v>
      </c>
      <c r="C4501" s="2">
        <v>27</v>
      </c>
      <c r="D4501" s="2" t="s">
        <v>625</v>
      </c>
      <c r="E4501" s="2"/>
      <c r="F4501" s="2"/>
      <c r="G4501" s="2"/>
      <c r="H4501" s="2"/>
    </row>
    <row r="4502" spans="2:8">
      <c r="B4502" s="2" t="s">
        <v>5124</v>
      </c>
      <c r="C4502" s="2">
        <v>50</v>
      </c>
      <c r="D4502" s="2" t="s">
        <v>625</v>
      </c>
      <c r="E4502" s="2"/>
      <c r="F4502" s="2"/>
      <c r="G4502" s="2"/>
      <c r="H4502" s="2"/>
    </row>
    <row r="4503" spans="2:8">
      <c r="B4503" s="2" t="s">
        <v>5125</v>
      </c>
      <c r="C4503" s="2">
        <v>55</v>
      </c>
      <c r="D4503" s="2" t="s">
        <v>625</v>
      </c>
      <c r="E4503" s="2"/>
      <c r="F4503" s="2"/>
      <c r="G4503" s="2"/>
      <c r="H4503" s="2"/>
    </row>
    <row r="4504" spans="2:8">
      <c r="B4504" s="2" t="s">
        <v>5126</v>
      </c>
      <c r="C4504" s="2">
        <v>46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42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35</v>
      </c>
      <c r="D4507" s="2" t="s">
        <v>625</v>
      </c>
      <c r="E4507" s="2"/>
      <c r="F4507" s="2"/>
      <c r="G4507" s="2"/>
      <c r="H4507" s="2"/>
    </row>
    <row r="4508" spans="2:8">
      <c r="B4508" s="2" t="s">
        <v>5130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17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14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5134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33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34</v>
      </c>
      <c r="D4519" s="2" t="s">
        <v>625</v>
      </c>
      <c r="E4519" s="2"/>
      <c r="F4519" s="2"/>
      <c r="G4519" s="2"/>
      <c r="H4519" s="2"/>
    </row>
    <row r="4520" spans="2:8">
      <c r="B4520" s="2" t="s">
        <v>5142</v>
      </c>
      <c r="C4520" s="2">
        <v>35</v>
      </c>
      <c r="D4520" s="2" t="s">
        <v>625</v>
      </c>
      <c r="E4520" s="2"/>
      <c r="F4520" s="2"/>
      <c r="G4520" s="2"/>
      <c r="H4520" s="2"/>
    </row>
    <row r="4521" spans="2:8">
      <c r="B4521" s="2" t="s">
        <v>5143</v>
      </c>
      <c r="C4521" s="2">
        <v>37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37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42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43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43</v>
      </c>
      <c r="D4525" s="2" t="s">
        <v>625</v>
      </c>
      <c r="E4525" s="2"/>
      <c r="F4525" s="2"/>
      <c r="G4525" s="2"/>
      <c r="H4525" s="2"/>
    </row>
    <row r="4526" spans="2:8">
      <c r="B4526" s="2" t="s">
        <v>5148</v>
      </c>
      <c r="C4526" s="2">
        <v>48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45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20</v>
      </c>
      <c r="D4529" s="2" t="s">
        <v>625</v>
      </c>
      <c r="E4529" s="2"/>
      <c r="F4529" s="2"/>
      <c r="G4529" s="2"/>
      <c r="H4529" s="2"/>
    </row>
    <row r="4530" spans="2:8">
      <c r="B4530" s="2" t="s">
        <v>5152</v>
      </c>
      <c r="C4530" s="2">
        <v>20</v>
      </c>
      <c r="D4530" s="2" t="s">
        <v>625</v>
      </c>
      <c r="E4530" s="2"/>
      <c r="F4530" s="2"/>
      <c r="G4530" s="2"/>
      <c r="H4530" s="2"/>
    </row>
    <row r="4531" spans="2:8">
      <c r="B4531" s="2" t="s">
        <v>5153</v>
      </c>
      <c r="C4531" s="2">
        <v>23</v>
      </c>
      <c r="D4531" s="2" t="s">
        <v>625</v>
      </c>
      <c r="E4531" s="2"/>
      <c r="F4531" s="2"/>
      <c r="G4531" s="2"/>
      <c r="H4531" s="2"/>
    </row>
    <row r="4532" spans="2:8">
      <c r="B4532" s="2" t="s">
        <v>5154</v>
      </c>
      <c r="C4532" s="2">
        <v>46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20</v>
      </c>
      <c r="D4533" s="2" t="s">
        <v>625</v>
      </c>
      <c r="E4533" s="2"/>
      <c r="F4533" s="2"/>
      <c r="G4533" s="2"/>
      <c r="H4533" s="2"/>
    </row>
    <row r="4534" spans="2:8">
      <c r="B4534" s="2" t="s">
        <v>5156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13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14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43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19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37</v>
      </c>
      <c r="D4542" s="2" t="s">
        <v>625</v>
      </c>
      <c r="E4542" s="2"/>
      <c r="F4542" s="2"/>
      <c r="G4542" s="2"/>
      <c r="H4542" s="2"/>
    </row>
    <row r="4543" spans="2:8">
      <c r="B4543" s="2" t="s">
        <v>5165</v>
      </c>
      <c r="C4543" s="2">
        <v>43</v>
      </c>
      <c r="D4543" s="2" t="s">
        <v>625</v>
      </c>
      <c r="E4543" s="2"/>
      <c r="F4543" s="2"/>
      <c r="G4543" s="2"/>
      <c r="H4543" s="2"/>
    </row>
    <row r="4544" spans="2:8">
      <c r="B4544" s="2" t="s">
        <v>5166</v>
      </c>
      <c r="C4544" s="2">
        <v>45</v>
      </c>
      <c r="D4544" s="2" t="s">
        <v>625</v>
      </c>
      <c r="E4544" s="2"/>
      <c r="F4544" s="2"/>
      <c r="G4544" s="2"/>
      <c r="H4544" s="2"/>
    </row>
    <row r="4545" spans="2:8">
      <c r="B4545" s="2" t="s">
        <v>5167</v>
      </c>
      <c r="C4545" s="2">
        <v>47</v>
      </c>
      <c r="D4545" s="2" t="s">
        <v>625</v>
      </c>
      <c r="E4545" s="2"/>
      <c r="F4545" s="2"/>
      <c r="G4545" s="2"/>
      <c r="H4545" s="2"/>
    </row>
    <row r="4546" spans="2:8">
      <c r="B4546" s="2" t="s">
        <v>5168</v>
      </c>
      <c r="C4546" s="2">
        <v>19</v>
      </c>
      <c r="D4546" s="2" t="s">
        <v>625</v>
      </c>
      <c r="E4546" s="2"/>
      <c r="F4546" s="2"/>
      <c r="G4546" s="2"/>
      <c r="H4546" s="2"/>
    </row>
    <row r="4547" spans="2:8">
      <c r="B4547" s="2" t="s">
        <v>5169</v>
      </c>
      <c r="C4547" s="2">
        <v>18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15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56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47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40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39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11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20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18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14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59</v>
      </c>
      <c r="D4558" s="2" t="s">
        <v>19</v>
      </c>
      <c r="E4558" s="2"/>
      <c r="F4558" s="2"/>
      <c r="G4558" s="2"/>
      <c r="H4558" s="2"/>
    </row>
    <row r="4559" spans="2:8">
      <c r="B4559" s="2" t="s">
        <v>5181</v>
      </c>
      <c r="C4559" s="2">
        <v>57</v>
      </c>
      <c r="D4559" s="2" t="s">
        <v>19</v>
      </c>
      <c r="E4559" s="2"/>
      <c r="F4559" s="2"/>
      <c r="G4559" s="2"/>
      <c r="H4559" s="2"/>
    </row>
    <row r="4560" spans="2:8">
      <c r="B4560" s="2" t="s">
        <v>5182</v>
      </c>
      <c r="C4560" s="2">
        <v>57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63</v>
      </c>
      <c r="D4561" s="2" t="s">
        <v>625</v>
      </c>
      <c r="E4561" s="2"/>
      <c r="F4561" s="2"/>
      <c r="G4561" s="2"/>
      <c r="H4561" s="2"/>
    </row>
    <row r="4562" spans="2:8">
      <c r="B4562" s="2" t="s">
        <v>5184</v>
      </c>
      <c r="C4562" s="2">
        <v>69</v>
      </c>
      <c r="D4562" s="2" t="s">
        <v>625</v>
      </c>
      <c r="E4562" s="2"/>
      <c r="F4562" s="2"/>
      <c r="G4562" s="2"/>
      <c r="H4562" s="2"/>
    </row>
    <row r="4563" spans="2:8">
      <c r="B4563" s="2" t="s">
        <v>5185</v>
      </c>
      <c r="C4563" s="2">
        <v>49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21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21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20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20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20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20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49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57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54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50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45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54</v>
      </c>
      <c r="D4581" s="2" t="s">
        <v>625</v>
      </c>
      <c r="E4581" s="2"/>
      <c r="F4581" s="2"/>
      <c r="G4581" s="2"/>
      <c r="H4581" s="2"/>
    </row>
    <row r="4582" spans="2:8">
      <c r="B4582" s="2" t="s">
        <v>5204</v>
      </c>
      <c r="C4582" s="2">
        <v>55</v>
      </c>
      <c r="D4582" s="2" t="s">
        <v>625</v>
      </c>
      <c r="E4582" s="2"/>
      <c r="F4582" s="2"/>
      <c r="G4582" s="2"/>
      <c r="H4582" s="2"/>
    </row>
    <row r="4583" spans="2:8">
      <c r="B4583" s="2" t="s">
        <v>5205</v>
      </c>
      <c r="C4583" s="2">
        <v>38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38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35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22</v>
      </c>
      <c r="D4589" s="2" t="s">
        <v>625</v>
      </c>
      <c r="E4589" s="2"/>
      <c r="F4589" s="2"/>
      <c r="G4589" s="2"/>
      <c r="H4589" s="2"/>
    </row>
    <row r="4590" spans="2:8">
      <c r="B4590" s="2" t="s">
        <v>5212</v>
      </c>
      <c r="C4590" s="2">
        <v>17</v>
      </c>
      <c r="D4590" s="2" t="s">
        <v>625</v>
      </c>
      <c r="E4590" s="2"/>
      <c r="F4590" s="2"/>
      <c r="G4590" s="2"/>
      <c r="H4590" s="2"/>
    </row>
    <row r="4591" spans="2:8">
      <c r="B4591" s="2" t="s">
        <v>5213</v>
      </c>
      <c r="C4591" s="2">
        <v>30</v>
      </c>
      <c r="D4591" s="2" t="s">
        <v>625</v>
      </c>
      <c r="E4591" s="2"/>
      <c r="F4591" s="2"/>
      <c r="G4591" s="2"/>
      <c r="H4591" s="2"/>
    </row>
    <row r="4592" spans="2:8">
      <c r="B4592" s="2" t="s">
        <v>5214</v>
      </c>
      <c r="C4592" s="2">
        <v>36</v>
      </c>
      <c r="D4592" s="2" t="s">
        <v>625</v>
      </c>
      <c r="E4592" s="2"/>
      <c r="F4592" s="2"/>
      <c r="G4592" s="2"/>
      <c r="H4592" s="2"/>
    </row>
    <row r="4593" spans="2:8">
      <c r="B4593" s="2" t="s">
        <v>5215</v>
      </c>
      <c r="C4593" s="2">
        <v>38</v>
      </c>
      <c r="D4593" s="2" t="s">
        <v>625</v>
      </c>
      <c r="E4593" s="2"/>
      <c r="F4593" s="2"/>
      <c r="G4593" s="2"/>
      <c r="H4593" s="2"/>
    </row>
    <row r="4594" spans="2:8">
      <c r="B4594" s="2" t="s">
        <v>5216</v>
      </c>
      <c r="C4594" s="2">
        <v>40</v>
      </c>
      <c r="D4594" s="2" t="s">
        <v>625</v>
      </c>
      <c r="E4594" s="2"/>
      <c r="F4594" s="2"/>
      <c r="G4594" s="2"/>
      <c r="H4594" s="2"/>
    </row>
    <row r="4595" spans="2:8">
      <c r="B4595" s="2" t="s">
        <v>5217</v>
      </c>
      <c r="C4595" s="2">
        <v>24</v>
      </c>
      <c r="D4595" s="2" t="s">
        <v>625</v>
      </c>
      <c r="E4595" s="2"/>
      <c r="F4595" s="2"/>
      <c r="G4595" s="2"/>
      <c r="H4595" s="2"/>
    </row>
    <row r="4596" spans="2:8">
      <c r="B4596" s="2" t="s">
        <v>5218</v>
      </c>
      <c r="C4596" s="2">
        <v>20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50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45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40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26</v>
      </c>
      <c r="D4601" s="2" t="s">
        <v>625</v>
      </c>
      <c r="E4601" s="2"/>
      <c r="F4601" s="2"/>
      <c r="G4601" s="2"/>
      <c r="H4601" s="2"/>
    </row>
    <row r="4602" spans="2:8">
      <c r="B4602" s="2" t="s">
        <v>5224</v>
      </c>
      <c r="C4602" s="2">
        <v>19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42</v>
      </c>
      <c r="D4605" s="2" t="s">
        <v>19</v>
      </c>
      <c r="E4605" s="2"/>
      <c r="F4605" s="2"/>
      <c r="G4605" s="2"/>
      <c r="H4605" s="2"/>
    </row>
    <row r="4606" spans="2:8">
      <c r="B4606" s="2" t="s">
        <v>5228</v>
      </c>
      <c r="C4606" s="2">
        <v>43</v>
      </c>
      <c r="D4606" s="2" t="s">
        <v>19</v>
      </c>
      <c r="E4606" s="2"/>
      <c r="F4606" s="2"/>
      <c r="G4606" s="2"/>
      <c r="H4606" s="2"/>
    </row>
    <row r="4607" spans="2:8">
      <c r="B4607" s="2" t="s">
        <v>5229</v>
      </c>
      <c r="C4607" s="2">
        <v>40</v>
      </c>
      <c r="D4607" s="2" t="s">
        <v>19</v>
      </c>
      <c r="E4607" s="2"/>
      <c r="F4607" s="2"/>
      <c r="G4607" s="2"/>
      <c r="H4607" s="2"/>
    </row>
    <row r="4608" spans="2:8">
      <c r="B4608" s="2" t="s">
        <v>5230</v>
      </c>
      <c r="C4608" s="2">
        <v>15</v>
      </c>
      <c r="D4608" s="2" t="s">
        <v>625</v>
      </c>
      <c r="E4608" s="2"/>
      <c r="F4608" s="2"/>
      <c r="G4608" s="2"/>
      <c r="H4608" s="2"/>
    </row>
    <row r="4609" spans="2:8">
      <c r="B4609" s="2" t="s">
        <v>5231</v>
      </c>
      <c r="C4609" s="2">
        <v>32</v>
      </c>
      <c r="D4609" s="2" t="s">
        <v>625</v>
      </c>
      <c r="E4609" s="2"/>
      <c r="F4609" s="2"/>
      <c r="G4609" s="2"/>
      <c r="H4609" s="2"/>
    </row>
    <row r="4610" spans="2:8">
      <c r="B4610" s="2" t="s">
        <v>5232</v>
      </c>
      <c r="C4610" s="2">
        <v>35</v>
      </c>
      <c r="D4610" s="2" t="s">
        <v>625</v>
      </c>
      <c r="E4610" s="2"/>
      <c r="F4610" s="2"/>
      <c r="G4610" s="2"/>
      <c r="H4610" s="2"/>
    </row>
    <row r="4611" spans="2:8">
      <c r="B4611" s="2" t="s">
        <v>5233</v>
      </c>
      <c r="C4611" s="2">
        <v>39</v>
      </c>
      <c r="D4611" s="2" t="s">
        <v>625</v>
      </c>
      <c r="E4611" s="2"/>
      <c r="F4611" s="2"/>
      <c r="G4611" s="2"/>
      <c r="H4611" s="2"/>
    </row>
    <row r="4612" spans="2:8">
      <c r="B4612" s="2" t="s">
        <v>5234</v>
      </c>
      <c r="C4612" s="2">
        <v>44</v>
      </c>
      <c r="D4612" s="2" t="s">
        <v>625</v>
      </c>
      <c r="E4612" s="2"/>
      <c r="F4612" s="2"/>
      <c r="G4612" s="2"/>
      <c r="H4612" s="2"/>
    </row>
    <row r="4613" spans="2:8">
      <c r="B4613" s="2" t="s">
        <v>5235</v>
      </c>
      <c r="C4613" s="2">
        <v>47</v>
      </c>
      <c r="D4613" s="2" t="s">
        <v>625</v>
      </c>
      <c r="E4613" s="2"/>
      <c r="F4613" s="2"/>
      <c r="G4613" s="2"/>
      <c r="H4613" s="2"/>
    </row>
    <row r="4614" spans="2:8">
      <c r="B4614" s="2" t="s">
        <v>5236</v>
      </c>
      <c r="C4614" s="2">
        <v>38</v>
      </c>
      <c r="D4614" s="2" t="s">
        <v>625</v>
      </c>
      <c r="E4614" s="2"/>
      <c r="F4614" s="2"/>
      <c r="G4614" s="2"/>
      <c r="H4614" s="2"/>
    </row>
    <row r="4615" spans="2:8">
      <c r="B4615" s="2" t="s">
        <v>5237</v>
      </c>
      <c r="C4615" s="2">
        <v>42</v>
      </c>
      <c r="D4615" s="2" t="s">
        <v>625</v>
      </c>
      <c r="E4615" s="2"/>
      <c r="F4615" s="2"/>
      <c r="G4615" s="2"/>
      <c r="H4615" s="2"/>
    </row>
    <row r="4616" spans="2:8">
      <c r="B4616" s="2" t="s">
        <v>5238</v>
      </c>
      <c r="C4616" s="2">
        <v>50</v>
      </c>
      <c r="D4616" s="2" t="s">
        <v>625</v>
      </c>
      <c r="E4616" s="2"/>
      <c r="F4616" s="2"/>
      <c r="G4616" s="2"/>
      <c r="H4616" s="2"/>
    </row>
    <row r="4617" spans="2:8">
      <c r="B4617" s="2" t="s">
        <v>5239</v>
      </c>
      <c r="C4617" s="2">
        <v>19</v>
      </c>
      <c r="D4617" s="2" t="s">
        <v>625</v>
      </c>
      <c r="E4617" s="2"/>
      <c r="F4617" s="2"/>
      <c r="G4617" s="2"/>
      <c r="H4617" s="2"/>
    </row>
    <row r="4618" spans="2:8">
      <c r="B4618" s="2" t="s">
        <v>5240</v>
      </c>
      <c r="C4618" s="2">
        <v>24</v>
      </c>
      <c r="D4618" s="2" t="s">
        <v>625</v>
      </c>
      <c r="E4618" s="2"/>
      <c r="F4618" s="2"/>
      <c r="G4618" s="2"/>
      <c r="H4618" s="2"/>
    </row>
    <row r="4619" spans="2:8">
      <c r="B4619" s="2" t="s">
        <v>5241</v>
      </c>
      <c r="C4619" s="2">
        <v>33</v>
      </c>
      <c r="D4619" s="2" t="s">
        <v>625</v>
      </c>
      <c r="E4619" s="2"/>
      <c r="F4619" s="2"/>
      <c r="G4619" s="2"/>
      <c r="H4619" s="2"/>
    </row>
    <row r="4620" spans="2:8">
      <c r="B4620" s="2" t="s">
        <v>5242</v>
      </c>
      <c r="C4620" s="2">
        <v>41</v>
      </c>
      <c r="D4620" s="2" t="s">
        <v>625</v>
      </c>
      <c r="E4620" s="2"/>
      <c r="F4620" s="2"/>
      <c r="G4620" s="2"/>
      <c r="H4620" s="2"/>
    </row>
    <row r="4621" spans="2:8">
      <c r="B4621" s="2" t="s">
        <v>5243</v>
      </c>
      <c r="C4621" s="2">
        <v>43</v>
      </c>
      <c r="D4621" s="2" t="s">
        <v>625</v>
      </c>
      <c r="E4621" s="2"/>
      <c r="F4621" s="2"/>
      <c r="G4621" s="2"/>
      <c r="H4621" s="2"/>
    </row>
    <row r="4622" spans="2:8">
      <c r="B4622" s="2" t="s">
        <v>5244</v>
      </c>
      <c r="C4622" s="2">
        <v>42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40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33</v>
      </c>
      <c r="D4627" s="2" t="s">
        <v>625</v>
      </c>
      <c r="E4627" s="2"/>
      <c r="F4627" s="2"/>
      <c r="G4627" s="2"/>
      <c r="H4627" s="2"/>
    </row>
    <row r="4628" spans="2:8">
      <c r="B4628" s="2" t="s">
        <v>5250</v>
      </c>
      <c r="C4628" s="2">
        <v>42</v>
      </c>
      <c r="D4628" s="2" t="s">
        <v>625</v>
      </c>
      <c r="E4628" s="2"/>
      <c r="F4628" s="2"/>
      <c r="G4628" s="2"/>
      <c r="H4628" s="2"/>
    </row>
    <row r="4629" spans="2:8">
      <c r="B4629" s="2" t="s">
        <v>5251</v>
      </c>
      <c r="C4629" s="2">
        <v>46</v>
      </c>
      <c r="D4629" s="2" t="s">
        <v>625</v>
      </c>
      <c r="E4629" s="2"/>
      <c r="F4629" s="2"/>
      <c r="G4629" s="2"/>
      <c r="H4629" s="2"/>
    </row>
    <row r="4630" spans="2:8">
      <c r="B4630" s="2" t="s">
        <v>5252</v>
      </c>
      <c r="C4630" s="2">
        <v>44</v>
      </c>
      <c r="D4630" s="2" t="s">
        <v>625</v>
      </c>
      <c r="E4630" s="2"/>
      <c r="F4630" s="2"/>
      <c r="G4630" s="2"/>
      <c r="H4630" s="2"/>
    </row>
    <row r="4631" spans="2:8">
      <c r="B4631" s="2" t="s">
        <v>5253</v>
      </c>
      <c r="C4631" s="2">
        <v>48</v>
      </c>
      <c r="D4631" s="2" t="s">
        <v>625</v>
      </c>
      <c r="E4631" s="2"/>
      <c r="F4631" s="2"/>
      <c r="G4631" s="2"/>
      <c r="H4631" s="2"/>
    </row>
    <row r="4632" spans="2:8">
      <c r="B4632" s="2" t="s">
        <v>5254</v>
      </c>
      <c r="C4632" s="2">
        <v>52</v>
      </c>
      <c r="D4632" s="2" t="s">
        <v>625</v>
      </c>
      <c r="E4632" s="2"/>
      <c r="F4632" s="2"/>
      <c r="G4632" s="2"/>
      <c r="H4632" s="2"/>
    </row>
    <row r="4633" spans="2:8">
      <c r="B4633" s="2" t="s">
        <v>5255</v>
      </c>
      <c r="C4633" s="2">
        <v>54</v>
      </c>
      <c r="D4633" s="2" t="s">
        <v>625</v>
      </c>
      <c r="E4633" s="2"/>
      <c r="F4633" s="2"/>
      <c r="G4633" s="2"/>
      <c r="H4633" s="2"/>
    </row>
    <row r="4634" spans="2:8">
      <c r="B4634" s="2" t="s">
        <v>5256</v>
      </c>
      <c r="C4634" s="2">
        <v>58</v>
      </c>
      <c r="D4634" s="2" t="s">
        <v>625</v>
      </c>
      <c r="E4634" s="2"/>
      <c r="F4634" s="2"/>
      <c r="G4634" s="2"/>
      <c r="H4634" s="2"/>
    </row>
    <row r="4635" spans="2:8">
      <c r="B4635" s="2" t="s">
        <v>5257</v>
      </c>
      <c r="C4635" s="2">
        <v>49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46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41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39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35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5265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>
      <c r="B4644" s="2" t="s">
        <v>5266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5267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41</v>
      </c>
      <c r="D4646" s="2" t="s">
        <v>625</v>
      </c>
      <c r="E4646" s="2"/>
      <c r="F4646" s="2"/>
      <c r="G4646" s="2"/>
      <c r="H4646" s="2"/>
    </row>
    <row r="4647" spans="2:8">
      <c r="B4647" s="2" t="s">
        <v>5269</v>
      </c>
      <c r="C4647" s="2">
        <v>43</v>
      </c>
      <c r="D4647" s="2" t="s">
        <v>625</v>
      </c>
      <c r="E4647" s="2"/>
      <c r="F4647" s="2"/>
      <c r="G4647" s="2"/>
      <c r="H4647" s="2"/>
    </row>
    <row r="4648" spans="2:8">
      <c r="B4648" s="2" t="s">
        <v>5270</v>
      </c>
      <c r="C4648" s="2">
        <v>46</v>
      </c>
      <c r="D4648" s="2" t="s">
        <v>625</v>
      </c>
      <c r="E4648" s="2"/>
      <c r="F4648" s="2"/>
      <c r="G4648" s="2"/>
      <c r="H4648" s="2"/>
    </row>
    <row r="4649" spans="2:8">
      <c r="B4649" s="2" t="s">
        <v>5271</v>
      </c>
      <c r="C4649" s="2">
        <v>40</v>
      </c>
      <c r="D4649" s="2" t="s">
        <v>625</v>
      </c>
      <c r="E4649" s="2"/>
      <c r="F4649" s="2"/>
      <c r="G4649" s="2"/>
      <c r="H4649" s="2"/>
    </row>
    <row r="4650" spans="2:8">
      <c r="B4650" s="2" t="s">
        <v>5272</v>
      </c>
      <c r="C4650" s="2">
        <v>44</v>
      </c>
      <c r="D4650" s="2" t="s">
        <v>625</v>
      </c>
      <c r="E4650" s="2"/>
      <c r="F4650" s="2"/>
      <c r="G4650" s="2"/>
      <c r="H4650" s="2"/>
    </row>
    <row r="4651" spans="2:8">
      <c r="B4651" s="2" t="s">
        <v>5273</v>
      </c>
      <c r="C4651" s="2">
        <v>47</v>
      </c>
      <c r="D4651" s="2" t="s">
        <v>625</v>
      </c>
      <c r="E4651" s="2"/>
      <c r="F4651" s="2"/>
      <c r="G4651" s="2"/>
      <c r="H4651" s="2"/>
    </row>
    <row r="4652" spans="2:8">
      <c r="B4652" s="2" t="s">
        <v>5274</v>
      </c>
      <c r="C4652" s="2">
        <v>53</v>
      </c>
      <c r="D4652" s="2" t="s">
        <v>625</v>
      </c>
      <c r="E4652" s="2"/>
      <c r="F4652" s="2"/>
      <c r="G4652" s="2"/>
      <c r="H4652" s="2"/>
    </row>
    <row r="4653" spans="2:8">
      <c r="B4653" s="2" t="s">
        <v>5275</v>
      </c>
      <c r="C4653" s="2">
        <v>46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44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44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41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26</v>
      </c>
      <c r="D4657" s="2" t="s">
        <v>625</v>
      </c>
      <c r="E4657" s="2"/>
      <c r="F4657" s="2"/>
      <c r="G4657" s="2"/>
      <c r="H4657" s="2"/>
    </row>
    <row r="4658" spans="2:8">
      <c r="B4658" s="2" t="s">
        <v>5280</v>
      </c>
      <c r="C4658" s="2">
        <v>19</v>
      </c>
      <c r="D4658" s="2" t="s">
        <v>625</v>
      </c>
      <c r="E4658" s="2"/>
      <c r="F4658" s="2"/>
      <c r="G4658" s="2"/>
      <c r="H4658" s="2"/>
    </row>
    <row r="4659" spans="2:8">
      <c r="B4659" s="2" t="s">
        <v>5281</v>
      </c>
      <c r="C4659" s="2">
        <v>27</v>
      </c>
      <c r="D4659" s="2" t="s">
        <v>625</v>
      </c>
      <c r="E4659" s="2"/>
      <c r="F4659" s="2"/>
      <c r="G4659" s="2"/>
      <c r="H4659" s="2"/>
    </row>
    <row r="4660" spans="2:8">
      <c r="B4660" s="2" t="s">
        <v>5282</v>
      </c>
      <c r="C4660" s="2">
        <v>29</v>
      </c>
      <c r="D4660" s="2" t="s">
        <v>625</v>
      </c>
      <c r="E4660" s="2"/>
      <c r="F4660" s="2"/>
      <c r="G4660" s="2"/>
      <c r="H4660" s="2"/>
    </row>
    <row r="4661" spans="2:8">
      <c r="B4661" s="2" t="s">
        <v>5283</v>
      </c>
      <c r="C4661" s="2">
        <v>31</v>
      </c>
      <c r="D4661" s="2" t="s">
        <v>625</v>
      </c>
      <c r="E4661" s="2"/>
      <c r="F4661" s="2"/>
      <c r="G4661" s="2"/>
      <c r="H4661" s="2"/>
    </row>
    <row r="4662" spans="2:8">
      <c r="B4662" s="2" t="s">
        <v>5284</v>
      </c>
      <c r="C4662" s="2">
        <v>33</v>
      </c>
      <c r="D4662" s="2" t="s">
        <v>625</v>
      </c>
      <c r="E4662" s="2"/>
      <c r="F4662" s="2"/>
      <c r="G4662" s="2"/>
      <c r="H4662" s="2"/>
    </row>
    <row r="4663" spans="2:8">
      <c r="B4663" s="2" t="s">
        <v>5285</v>
      </c>
      <c r="C4663" s="2">
        <v>37</v>
      </c>
      <c r="D4663" s="2" t="s">
        <v>625</v>
      </c>
      <c r="E4663" s="2"/>
      <c r="F4663" s="2"/>
      <c r="G4663" s="2"/>
      <c r="H4663" s="2"/>
    </row>
    <row r="4664" spans="2:8">
      <c r="B4664" s="2" t="s">
        <v>5286</v>
      </c>
      <c r="C4664" s="2">
        <v>37</v>
      </c>
      <c r="D4664" s="2" t="s">
        <v>625</v>
      </c>
      <c r="E4664" s="2"/>
      <c r="F4664" s="2"/>
      <c r="G4664" s="2"/>
      <c r="H4664" s="2"/>
    </row>
    <row r="4665" spans="2:8">
      <c r="B4665" s="2" t="s">
        <v>5287</v>
      </c>
      <c r="C4665" s="2">
        <v>34</v>
      </c>
      <c r="D4665" s="2" t="s">
        <v>625</v>
      </c>
      <c r="E4665" s="2"/>
      <c r="F4665" s="2"/>
      <c r="G4665" s="2"/>
      <c r="H4665" s="2"/>
    </row>
    <row r="4666" spans="2:8">
      <c r="B4666" s="2" t="s">
        <v>5288</v>
      </c>
      <c r="C4666" s="2">
        <v>33</v>
      </c>
      <c r="D4666" s="2" t="s">
        <v>625</v>
      </c>
      <c r="E4666" s="2"/>
      <c r="F4666" s="2"/>
      <c r="G4666" s="2"/>
      <c r="H4666" s="2"/>
    </row>
    <row r="4667" spans="2:8">
      <c r="B4667" s="2" t="s">
        <v>5289</v>
      </c>
      <c r="C4667" s="2">
        <v>29</v>
      </c>
      <c r="D4667" s="2" t="s">
        <v>625</v>
      </c>
      <c r="E4667" s="2"/>
      <c r="F4667" s="2"/>
      <c r="G4667" s="2"/>
      <c r="H4667" s="2"/>
    </row>
    <row r="4668" spans="2:8">
      <c r="B4668" s="2" t="s">
        <v>5290</v>
      </c>
      <c r="C4668" s="2">
        <v>25</v>
      </c>
      <c r="D4668" s="2" t="s">
        <v>625</v>
      </c>
      <c r="E4668" s="2"/>
      <c r="F4668" s="2"/>
      <c r="G4668" s="2"/>
      <c r="H4668" s="2"/>
    </row>
    <row r="4669" spans="2:8">
      <c r="B4669" s="2" t="s">
        <v>5291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34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35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35</v>
      </c>
      <c r="D4674" s="2" t="s">
        <v>625</v>
      </c>
      <c r="E4674" s="2"/>
      <c r="F4674" s="2"/>
      <c r="G4674" s="2"/>
      <c r="H4674" s="2"/>
    </row>
    <row r="4675" spans="2:8">
      <c r="B4675" s="2" t="s">
        <v>5297</v>
      </c>
      <c r="C4675" s="2">
        <v>37</v>
      </c>
      <c r="D4675" s="2" t="s">
        <v>625</v>
      </c>
      <c r="E4675" s="2"/>
      <c r="F4675" s="2"/>
      <c r="G4675" s="2"/>
      <c r="H4675" s="2"/>
    </row>
    <row r="4676" spans="2:8">
      <c r="B4676" s="2" t="s">
        <v>5298</v>
      </c>
      <c r="C4676" s="2">
        <v>41</v>
      </c>
      <c r="D4676" s="2" t="s">
        <v>625</v>
      </c>
      <c r="E4676" s="2"/>
      <c r="F4676" s="2"/>
      <c r="G4676" s="2"/>
      <c r="H4676" s="2"/>
    </row>
    <row r="4677" spans="2:8">
      <c r="B4677" s="2" t="s">
        <v>5299</v>
      </c>
      <c r="C4677" s="2">
        <v>43</v>
      </c>
      <c r="D4677" s="2" t="s">
        <v>625</v>
      </c>
      <c r="E4677" s="2"/>
      <c r="F4677" s="2"/>
      <c r="G4677" s="2"/>
      <c r="H4677" s="2"/>
    </row>
    <row r="4678" spans="2:8">
      <c r="B4678" s="2" t="s">
        <v>5300</v>
      </c>
      <c r="C4678" s="2">
        <v>44</v>
      </c>
      <c r="D4678" s="2" t="s">
        <v>625</v>
      </c>
      <c r="E4678" s="2"/>
      <c r="F4678" s="2"/>
      <c r="G4678" s="2"/>
      <c r="H4678" s="2"/>
    </row>
    <row r="4679" spans="2:8">
      <c r="B4679" s="2" t="s">
        <v>5301</v>
      </c>
      <c r="C4679" s="2">
        <v>46</v>
      </c>
      <c r="D4679" s="2" t="s">
        <v>625</v>
      </c>
      <c r="E4679" s="2"/>
      <c r="F4679" s="2"/>
      <c r="G4679" s="2"/>
      <c r="H4679" s="2"/>
    </row>
    <row r="4680" spans="2:8">
      <c r="B4680" s="2" t="s">
        <v>5302</v>
      </c>
      <c r="C4680" s="2">
        <v>48</v>
      </c>
      <c r="D4680" s="2" t="s">
        <v>625</v>
      </c>
      <c r="E4680" s="2"/>
      <c r="F4680" s="2"/>
      <c r="G4680" s="2"/>
      <c r="H4680" s="2"/>
    </row>
    <row r="4681" spans="2:8">
      <c r="B4681" s="2" t="s">
        <v>5303</v>
      </c>
      <c r="C4681" s="2">
        <v>49</v>
      </c>
      <c r="D4681" s="2" t="s">
        <v>625</v>
      </c>
      <c r="E4681" s="2"/>
      <c r="F4681" s="2"/>
      <c r="G4681" s="2"/>
      <c r="H4681" s="2"/>
    </row>
    <row r="4682" spans="2:8">
      <c r="B4682" s="2" t="s">
        <v>5304</v>
      </c>
      <c r="C4682" s="2">
        <v>69</v>
      </c>
      <c r="D4682" s="2" t="s">
        <v>625</v>
      </c>
      <c r="E4682" s="2"/>
      <c r="F4682" s="2"/>
      <c r="G4682" s="2"/>
      <c r="H4682" s="2"/>
    </row>
    <row r="4683" spans="2:8">
      <c r="B4683" s="2" t="s">
        <v>5305</v>
      </c>
      <c r="C4683" s="2">
        <v>42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41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40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40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44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43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41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40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45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47</v>
      </c>
      <c r="D4692" s="2" t="s">
        <v>625</v>
      </c>
      <c r="E4692" s="2"/>
      <c r="F4692" s="2"/>
      <c r="G4692" s="2"/>
      <c r="H4692" s="2"/>
    </row>
    <row r="4693" spans="2:8">
      <c r="B4693" s="2" t="s">
        <v>5315</v>
      </c>
      <c r="C4693" s="2">
        <v>52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26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23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23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37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25</v>
      </c>
      <c r="D4701" s="2" t="s">
        <v>625</v>
      </c>
      <c r="E4701" s="2"/>
      <c r="F4701" s="2"/>
      <c r="G4701" s="2"/>
      <c r="H4701" s="2"/>
    </row>
    <row r="4702" spans="2:8">
      <c r="B4702" s="2" t="s">
        <v>5324</v>
      </c>
      <c r="C4702" s="2">
        <v>20</v>
      </c>
      <c r="D4702" s="2" t="s">
        <v>625</v>
      </c>
      <c r="E4702" s="2"/>
      <c r="F4702" s="2"/>
      <c r="G4702" s="2"/>
      <c r="H4702" s="2"/>
    </row>
    <row r="4703" spans="2:8">
      <c r="B4703" s="2" t="s">
        <v>5325</v>
      </c>
      <c r="C4703" s="2">
        <v>17</v>
      </c>
      <c r="D4703" s="2" t="s">
        <v>625</v>
      </c>
      <c r="E4703" s="2"/>
      <c r="F4703" s="2"/>
      <c r="G4703" s="2"/>
      <c r="H4703" s="2"/>
    </row>
    <row r="4704" spans="2:8">
      <c r="B4704" s="2" t="s">
        <v>5326</v>
      </c>
      <c r="C4704" s="2">
        <v>26</v>
      </c>
      <c r="D4704" s="2" t="s">
        <v>625</v>
      </c>
      <c r="E4704" s="2"/>
      <c r="F4704" s="2"/>
      <c r="G4704" s="2"/>
      <c r="H4704" s="2"/>
    </row>
    <row r="4705" spans="2:8">
      <c r="B4705" s="2" t="s">
        <v>5327</v>
      </c>
      <c r="C4705" s="2">
        <v>17</v>
      </c>
      <c r="D4705" s="2" t="s">
        <v>625</v>
      </c>
      <c r="E4705" s="2"/>
      <c r="F4705" s="2"/>
      <c r="G4705" s="2"/>
      <c r="H4705" s="2"/>
    </row>
    <row r="4706" spans="2:8">
      <c r="B4706" s="2" t="s">
        <v>5328</v>
      </c>
      <c r="C4706" s="2">
        <v>24</v>
      </c>
      <c r="D4706" s="2" t="s">
        <v>625</v>
      </c>
      <c r="E4706" s="2"/>
      <c r="F4706" s="2"/>
      <c r="G4706" s="2"/>
      <c r="H4706" s="2"/>
    </row>
    <row r="4707" spans="2:8">
      <c r="B4707" s="2" t="s">
        <v>5329</v>
      </c>
      <c r="C4707" s="2">
        <v>29</v>
      </c>
      <c r="D4707" s="2" t="s">
        <v>625</v>
      </c>
      <c r="E4707" s="2"/>
      <c r="F4707" s="2"/>
      <c r="G4707" s="2"/>
      <c r="H4707" s="2"/>
    </row>
    <row r="4708" spans="2:8">
      <c r="B4708" s="2" t="s">
        <v>5330</v>
      </c>
      <c r="C4708" s="2">
        <v>40</v>
      </c>
      <c r="D4708" s="2" t="s">
        <v>625</v>
      </c>
      <c r="E4708" s="2"/>
      <c r="F4708" s="2"/>
      <c r="G4708" s="2"/>
      <c r="H4708" s="2"/>
    </row>
    <row r="4709" spans="2:8">
      <c r="B4709" s="2" t="s">
        <v>5331</v>
      </c>
      <c r="C4709" s="2">
        <v>42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44</v>
      </c>
      <c r="D4710" s="2" t="s">
        <v>625</v>
      </c>
      <c r="E4710" s="2"/>
      <c r="F4710" s="2"/>
      <c r="G4710" s="2"/>
      <c r="H4710" s="2"/>
    </row>
    <row r="4711" spans="2:8">
      <c r="B4711" s="2" t="s">
        <v>5333</v>
      </c>
      <c r="C4711" s="2">
        <v>46</v>
      </c>
      <c r="D4711" s="2" t="s">
        <v>625</v>
      </c>
      <c r="E4711" s="2"/>
      <c r="F4711" s="2"/>
      <c r="G4711" s="2"/>
      <c r="H4711" s="2"/>
    </row>
    <row r="4712" spans="2:8">
      <c r="B4712" s="2" t="s">
        <v>5334</v>
      </c>
      <c r="C4712" s="2">
        <v>45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40</v>
      </c>
      <c r="D4713" s="2" t="s">
        <v>19</v>
      </c>
      <c r="E4713" s="2"/>
      <c r="F4713" s="2"/>
      <c r="G4713" s="2"/>
      <c r="H4713" s="2"/>
    </row>
    <row r="4714" spans="2:8">
      <c r="B4714" s="2" t="s">
        <v>5336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26</v>
      </c>
      <c r="D4719" s="2" t="s">
        <v>625</v>
      </c>
      <c r="E4719" s="2"/>
      <c r="F4719" s="2"/>
      <c r="G4719" s="2"/>
      <c r="H4719" s="2"/>
    </row>
    <row r="4720" spans="2:8">
      <c r="B4720" s="2" t="s">
        <v>5342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36</v>
      </c>
      <c r="D4722" s="2" t="s">
        <v>625</v>
      </c>
      <c r="E4722" s="2"/>
      <c r="F4722" s="2"/>
      <c r="G4722" s="2"/>
      <c r="H4722" s="2"/>
    </row>
    <row r="4723" spans="2:8">
      <c r="B4723" s="2" t="s">
        <v>5345</v>
      </c>
      <c r="C4723" s="2">
        <v>44</v>
      </c>
      <c r="D4723" s="2" t="s">
        <v>625</v>
      </c>
      <c r="E4723" s="2"/>
      <c r="F4723" s="2"/>
      <c r="G4723" s="2"/>
      <c r="H4723" s="2"/>
    </row>
    <row r="4724" spans="2:8">
      <c r="B4724" s="2" t="s">
        <v>5346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35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34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31</v>
      </c>
      <c r="D4737" s="2" t="s">
        <v>625</v>
      </c>
      <c r="E4737" s="2"/>
      <c r="F4737" s="2"/>
      <c r="G4737" s="2"/>
      <c r="H4737" s="2"/>
    </row>
    <row r="4738" spans="2:8">
      <c r="B4738" s="2" t="s">
        <v>5360</v>
      </c>
      <c r="C4738" s="2">
        <v>37</v>
      </c>
      <c r="D4738" s="2" t="s">
        <v>625</v>
      </c>
      <c r="E4738" s="2"/>
      <c r="F4738" s="2"/>
      <c r="G4738" s="2"/>
      <c r="H4738" s="2"/>
    </row>
    <row r="4739" spans="2:8">
      <c r="B4739" s="2" t="s">
        <v>5361</v>
      </c>
      <c r="C4739" s="2">
        <v>45</v>
      </c>
      <c r="D4739" s="2" t="s">
        <v>625</v>
      </c>
      <c r="E4739" s="2"/>
      <c r="F4739" s="2"/>
      <c r="G4739" s="2"/>
      <c r="H4739" s="2"/>
    </row>
    <row r="4740" spans="2:8">
      <c r="B4740" s="2" t="s">
        <v>5362</v>
      </c>
      <c r="C4740" s="2">
        <v>51</v>
      </c>
      <c r="D4740" s="2" t="s">
        <v>625</v>
      </c>
      <c r="E4740" s="2"/>
      <c r="F4740" s="2"/>
      <c r="G4740" s="2"/>
      <c r="H4740" s="2"/>
    </row>
    <row r="4741" spans="2:8">
      <c r="B4741" s="2" t="s">
        <v>5363</v>
      </c>
      <c r="C4741" s="2">
        <v>53</v>
      </c>
      <c r="D4741" s="2" t="s">
        <v>625</v>
      </c>
      <c r="E4741" s="2"/>
      <c r="F4741" s="2"/>
      <c r="G4741" s="2"/>
      <c r="H4741" s="2"/>
    </row>
    <row r="4742" spans="2:8">
      <c r="B4742" s="2" t="s">
        <v>5364</v>
      </c>
      <c r="C4742" s="2">
        <v>55</v>
      </c>
      <c r="D4742" s="2" t="s">
        <v>625</v>
      </c>
      <c r="E4742" s="2"/>
      <c r="F4742" s="2"/>
      <c r="G4742" s="2"/>
      <c r="H4742" s="2"/>
    </row>
    <row r="4743" spans="2:8">
      <c r="B4743" s="2" t="s">
        <v>5365</v>
      </c>
      <c r="C4743" s="2">
        <v>38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38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38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25</v>
      </c>
      <c r="D4747" s="2" t="s">
        <v>625</v>
      </c>
      <c r="E4747" s="2"/>
      <c r="F4747" s="2"/>
      <c r="G4747" s="2"/>
      <c r="H4747" s="2"/>
    </row>
    <row r="4748" spans="2:8">
      <c r="B4748" s="2" t="s">
        <v>5370</v>
      </c>
      <c r="C4748" s="2">
        <v>35</v>
      </c>
      <c r="D4748" s="2" t="s">
        <v>625</v>
      </c>
      <c r="E4748" s="2"/>
      <c r="F4748" s="2"/>
      <c r="G4748" s="2"/>
      <c r="H4748" s="2"/>
    </row>
    <row r="4749" spans="2:8">
      <c r="B4749" s="2" t="s">
        <v>5371</v>
      </c>
      <c r="C4749" s="2">
        <v>39</v>
      </c>
      <c r="D4749" s="2" t="s">
        <v>625</v>
      </c>
      <c r="E4749" s="2"/>
      <c r="F4749" s="2"/>
      <c r="G4749" s="2"/>
      <c r="H4749" s="2"/>
    </row>
    <row r="4750" spans="2:8">
      <c r="B4750" s="2" t="s">
        <v>5372</v>
      </c>
      <c r="C4750" s="2">
        <v>18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35</v>
      </c>
      <c r="D4751" s="2" t="s">
        <v>625</v>
      </c>
      <c r="E4751" s="2"/>
      <c r="F4751" s="2"/>
      <c r="G4751" s="2"/>
      <c r="H4751" s="2"/>
    </row>
    <row r="4752" spans="2:8">
      <c r="B4752" s="2" t="s">
        <v>5374</v>
      </c>
      <c r="C4752" s="2">
        <v>33</v>
      </c>
      <c r="D4752" s="2" t="s">
        <v>625</v>
      </c>
      <c r="E4752" s="2"/>
      <c r="F4752" s="2"/>
      <c r="G4752" s="2"/>
      <c r="H4752" s="2"/>
    </row>
    <row r="4753" spans="2:8">
      <c r="B4753" s="2" t="s">
        <v>5375</v>
      </c>
      <c r="C4753" s="2">
        <v>28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15</v>
      </c>
      <c r="D4755" s="2" t="s">
        <v>625</v>
      </c>
      <c r="E4755" s="2"/>
      <c r="F4755" s="2"/>
      <c r="G4755" s="2"/>
      <c r="H4755" s="2"/>
    </row>
    <row r="4756" spans="2:8">
      <c r="B4756" s="2" t="s">
        <v>5378</v>
      </c>
      <c r="C4756" s="2">
        <v>18</v>
      </c>
      <c r="D4756" s="2" t="s">
        <v>625</v>
      </c>
      <c r="E4756" s="2"/>
      <c r="F4756" s="2"/>
      <c r="G4756" s="2"/>
      <c r="H4756" s="2"/>
    </row>
    <row r="4757" spans="2:8">
      <c r="B4757" s="2" t="s">
        <v>5379</v>
      </c>
      <c r="C4757" s="2">
        <v>22</v>
      </c>
      <c r="D4757" s="2" t="s">
        <v>625</v>
      </c>
      <c r="E4757" s="2"/>
      <c r="F4757" s="2"/>
      <c r="G4757" s="2"/>
      <c r="H4757" s="2"/>
    </row>
    <row r="4758" spans="2:8">
      <c r="B4758" s="2" t="s">
        <v>5380</v>
      </c>
      <c r="C4758" s="2">
        <v>27</v>
      </c>
      <c r="D4758" s="2" t="s">
        <v>625</v>
      </c>
      <c r="E4758" s="2"/>
      <c r="F4758" s="2"/>
      <c r="G4758" s="2"/>
      <c r="H4758" s="2"/>
    </row>
    <row r="4759" spans="2:8">
      <c r="B4759" s="2" t="s">
        <v>5381</v>
      </c>
      <c r="C4759" s="2">
        <v>31</v>
      </c>
      <c r="D4759" s="2" t="s">
        <v>625</v>
      </c>
      <c r="E4759" s="2"/>
      <c r="F4759" s="2"/>
      <c r="G4759" s="2"/>
      <c r="H4759" s="2"/>
    </row>
    <row r="4760" spans="2:8">
      <c r="B4760" s="2" t="s">
        <v>5382</v>
      </c>
      <c r="C4760" s="2">
        <v>35</v>
      </c>
      <c r="D4760" s="2" t="s">
        <v>625</v>
      </c>
      <c r="E4760" s="2"/>
      <c r="F4760" s="2"/>
      <c r="G4760" s="2"/>
      <c r="H4760" s="2"/>
    </row>
    <row r="4761" spans="2:8">
      <c r="B4761" s="2" t="s">
        <v>5383</v>
      </c>
      <c r="C4761" s="2">
        <v>40</v>
      </c>
      <c r="D4761" s="2" t="s">
        <v>625</v>
      </c>
      <c r="E4761" s="2"/>
      <c r="F4761" s="2"/>
      <c r="G4761" s="2"/>
      <c r="H4761" s="2"/>
    </row>
    <row r="4762" spans="2:8">
      <c r="B4762" s="2" t="s">
        <v>5384</v>
      </c>
      <c r="C4762" s="2">
        <v>43</v>
      </c>
      <c r="D4762" s="2" t="s">
        <v>625</v>
      </c>
      <c r="E4762" s="2"/>
      <c r="F4762" s="2"/>
      <c r="G4762" s="2"/>
      <c r="H4762" s="2"/>
    </row>
    <row r="4763" spans="2:8">
      <c r="B4763" s="2" t="s">
        <v>5385</v>
      </c>
      <c r="C4763" s="2">
        <v>82</v>
      </c>
      <c r="D4763" s="2" t="s">
        <v>625</v>
      </c>
      <c r="E4763" s="2"/>
      <c r="F4763" s="2"/>
      <c r="G4763" s="2"/>
      <c r="H4763" s="2"/>
    </row>
    <row r="4764" spans="2:8">
      <c r="B4764" s="2" t="s">
        <v>5386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45</v>
      </c>
      <c r="D4765" s="2" t="s">
        <v>625</v>
      </c>
      <c r="E4765" s="2"/>
      <c r="F4765" s="2"/>
      <c r="G4765" s="2"/>
      <c r="H4765" s="2"/>
    </row>
    <row r="4766" spans="2:8">
      <c r="B4766" s="2" t="s">
        <v>5388</v>
      </c>
      <c r="C4766" s="2">
        <v>50</v>
      </c>
      <c r="D4766" s="2" t="s">
        <v>625</v>
      </c>
      <c r="E4766" s="2"/>
      <c r="F4766" s="2"/>
      <c r="G4766" s="2"/>
      <c r="H4766" s="2"/>
    </row>
    <row r="4767" spans="2:8">
      <c r="B4767" s="2" t="s">
        <v>5389</v>
      </c>
      <c r="C4767" s="2">
        <v>57</v>
      </c>
      <c r="D4767" s="2" t="s">
        <v>625</v>
      </c>
      <c r="E4767" s="2"/>
      <c r="F4767" s="2"/>
      <c r="G4767" s="2"/>
      <c r="H4767" s="2"/>
    </row>
    <row r="4768" spans="2:8">
      <c r="B4768" s="2" t="s">
        <v>5390</v>
      </c>
      <c r="C4768" s="2">
        <v>59</v>
      </c>
      <c r="D4768" s="2" t="s">
        <v>625</v>
      </c>
      <c r="E4768" s="2"/>
      <c r="F4768" s="2"/>
      <c r="G4768" s="2"/>
      <c r="H4768" s="2"/>
    </row>
    <row r="4769" spans="2:8">
      <c r="B4769" s="2" t="s">
        <v>5391</v>
      </c>
      <c r="C4769" s="2">
        <v>58</v>
      </c>
      <c r="D4769" s="2" t="s">
        <v>625</v>
      </c>
      <c r="E4769" s="2"/>
      <c r="F4769" s="2"/>
      <c r="G4769" s="2"/>
      <c r="H4769" s="2"/>
    </row>
    <row r="4770" spans="2:8">
      <c r="B4770" s="2" t="s">
        <v>5392</v>
      </c>
      <c r="C4770" s="2">
        <v>60</v>
      </c>
      <c r="D4770" s="2" t="s">
        <v>625</v>
      </c>
      <c r="E4770" s="2"/>
      <c r="F4770" s="2"/>
      <c r="G4770" s="2"/>
      <c r="H4770" s="2"/>
    </row>
    <row r="4771" spans="2:8">
      <c r="B4771" s="2" t="s">
        <v>5393</v>
      </c>
      <c r="C4771" s="2">
        <v>45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36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21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37</v>
      </c>
      <c r="D4778" s="2" t="s">
        <v>625</v>
      </c>
      <c r="E4778" s="2"/>
      <c r="F4778" s="2"/>
      <c r="G4778" s="2"/>
      <c r="H4778" s="2"/>
    </row>
    <row r="4779" spans="2:8">
      <c r="B4779" s="2" t="s">
        <v>5401</v>
      </c>
      <c r="C4779" s="2">
        <v>37</v>
      </c>
      <c r="D4779" s="2" t="s">
        <v>625</v>
      </c>
      <c r="E4779" s="2"/>
      <c r="F4779" s="2"/>
      <c r="G4779" s="2"/>
      <c r="H4779" s="2"/>
    </row>
    <row r="4780" spans="2:8">
      <c r="B4780" s="2" t="s">
        <v>5402</v>
      </c>
      <c r="C4780" s="2">
        <v>39</v>
      </c>
      <c r="D4780" s="2" t="s">
        <v>625</v>
      </c>
      <c r="E4780" s="2"/>
      <c r="F4780" s="2"/>
      <c r="G4780" s="2"/>
      <c r="H4780" s="2"/>
    </row>
    <row r="4781" spans="2:8">
      <c r="B4781" s="2" t="s">
        <v>5403</v>
      </c>
      <c r="C4781" s="2">
        <v>37</v>
      </c>
      <c r="D4781" s="2" t="s">
        <v>625</v>
      </c>
      <c r="E4781" s="2"/>
      <c r="F4781" s="2"/>
      <c r="G4781" s="2"/>
      <c r="H4781" s="2"/>
    </row>
    <row r="4782" spans="2:8">
      <c r="B4782" s="2" t="s">
        <v>5404</v>
      </c>
      <c r="C4782" s="2">
        <v>44</v>
      </c>
      <c r="D4782" s="2" t="s">
        <v>625</v>
      </c>
      <c r="E4782" s="2"/>
      <c r="F4782" s="2"/>
      <c r="G4782" s="2"/>
      <c r="H4782" s="2"/>
    </row>
    <row r="4783" spans="2:8">
      <c r="B4783" s="2" t="s">
        <v>5405</v>
      </c>
      <c r="C4783" s="2">
        <v>48</v>
      </c>
      <c r="D4783" s="2" t="s">
        <v>625</v>
      </c>
      <c r="E4783" s="2"/>
      <c r="F4783" s="2"/>
      <c r="G4783" s="2"/>
      <c r="H4783" s="2"/>
    </row>
    <row r="4784" spans="2:8">
      <c r="B4784" s="2" t="s">
        <v>5406</v>
      </c>
      <c r="C4784" s="2">
        <v>53</v>
      </c>
      <c r="D4784" s="2" t="s">
        <v>625</v>
      </c>
      <c r="E4784" s="2"/>
      <c r="F4784" s="2"/>
      <c r="G4784" s="2"/>
      <c r="H4784" s="2"/>
    </row>
    <row r="4785" spans="2:8">
      <c r="B4785" s="2" t="s">
        <v>5407</v>
      </c>
      <c r="C4785" s="2">
        <v>69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70</v>
      </c>
      <c r="D4786" s="2" t="s">
        <v>625</v>
      </c>
      <c r="E4786" s="2"/>
      <c r="F4786" s="2"/>
      <c r="G4786" s="2"/>
      <c r="H4786" s="2"/>
    </row>
    <row r="4787" spans="2:8">
      <c r="B4787" s="2" t="s">
        <v>5409</v>
      </c>
      <c r="C4787" s="2">
        <v>47</v>
      </c>
      <c r="D4787" s="2" t="s">
        <v>625</v>
      </c>
      <c r="E4787" s="2"/>
      <c r="F4787" s="2"/>
      <c r="G4787" s="2"/>
      <c r="H4787" s="2"/>
    </row>
    <row r="4788" spans="2:8">
      <c r="B4788" s="2" t="s">
        <v>5410</v>
      </c>
      <c r="C4788" s="2">
        <v>51</v>
      </c>
      <c r="D4788" s="2" t="s">
        <v>625</v>
      </c>
      <c r="E4788" s="2"/>
      <c r="F4788" s="2"/>
      <c r="G4788" s="2"/>
      <c r="H4788" s="2"/>
    </row>
    <row r="4789" spans="2:8">
      <c r="B4789" s="2" t="s">
        <v>5411</v>
      </c>
      <c r="C4789" s="2">
        <v>55</v>
      </c>
      <c r="D4789" s="2" t="s">
        <v>625</v>
      </c>
      <c r="E4789" s="2"/>
      <c r="F4789" s="2"/>
      <c r="G4789" s="2"/>
      <c r="H4789" s="2"/>
    </row>
    <row r="4790" spans="2:8">
      <c r="B4790" s="2" t="s">
        <v>5412</v>
      </c>
      <c r="C4790" s="2">
        <v>58</v>
      </c>
      <c r="D4790" s="2" t="s">
        <v>625</v>
      </c>
      <c r="E4790" s="2"/>
      <c r="F4790" s="2"/>
      <c r="G4790" s="2"/>
      <c r="H4790" s="2"/>
    </row>
    <row r="4791" spans="2:8">
      <c r="B4791" s="2" t="s">
        <v>5413</v>
      </c>
      <c r="C4791" s="2">
        <v>68</v>
      </c>
      <c r="D4791" s="2" t="s">
        <v>625</v>
      </c>
      <c r="E4791" s="2"/>
      <c r="F4791" s="2"/>
      <c r="G4791" s="2"/>
      <c r="H4791" s="2"/>
    </row>
    <row r="4792" spans="2:8">
      <c r="B4792" s="2" t="s">
        <v>5414</v>
      </c>
      <c r="C4792" s="2">
        <v>49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48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46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43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14</v>
      </c>
      <c r="D4796" s="2" t="s">
        <v>625</v>
      </c>
      <c r="E4796" s="2"/>
      <c r="F4796" s="2"/>
      <c r="G4796" s="2"/>
      <c r="H4796" s="2"/>
    </row>
    <row r="4797" spans="2:8">
      <c r="B4797" s="2" t="s">
        <v>5419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50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45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43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42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54</v>
      </c>
      <c r="D4802" s="2" t="s">
        <v>625</v>
      </c>
      <c r="E4802" s="2"/>
      <c r="F4802" s="2"/>
      <c r="G4802" s="2"/>
      <c r="H4802" s="2"/>
    </row>
    <row r="4803" spans="2:8">
      <c r="B4803" s="2" t="s">
        <v>5425</v>
      </c>
      <c r="C4803" s="2">
        <v>58</v>
      </c>
      <c r="D4803" s="2" t="s">
        <v>625</v>
      </c>
      <c r="E4803" s="2"/>
      <c r="F4803" s="2"/>
      <c r="G4803" s="2"/>
      <c r="H4803" s="2"/>
    </row>
    <row r="4804" spans="2:8">
      <c r="B4804" s="2" t="s">
        <v>5426</v>
      </c>
      <c r="C4804" s="2">
        <v>56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49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46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42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37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44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38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33</v>
      </c>
      <c r="D4814" s="2" t="s">
        <v>625</v>
      </c>
      <c r="E4814" s="2"/>
      <c r="F4814" s="2"/>
      <c r="G4814" s="2"/>
      <c r="H4814" s="2"/>
    </row>
    <row r="4815" spans="2:8">
      <c r="B4815" s="2" t="s">
        <v>5437</v>
      </c>
      <c r="C4815" s="2">
        <v>37</v>
      </c>
      <c r="D4815" s="2" t="s">
        <v>625</v>
      </c>
      <c r="E4815" s="2"/>
      <c r="F4815" s="2"/>
      <c r="G4815" s="2"/>
      <c r="H4815" s="2"/>
    </row>
    <row r="4816" spans="2:8">
      <c r="B4816" s="2" t="s">
        <v>5438</v>
      </c>
      <c r="C4816" s="2">
        <v>41</v>
      </c>
      <c r="D4816" s="2" t="s">
        <v>625</v>
      </c>
      <c r="E4816" s="2"/>
      <c r="F4816" s="2"/>
      <c r="G4816" s="2"/>
      <c r="H4816" s="2"/>
    </row>
    <row r="4817" spans="2:8">
      <c r="B4817" s="2" t="s">
        <v>5439</v>
      </c>
      <c r="C4817" s="2">
        <v>45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48</v>
      </c>
      <c r="D4818" s="2" t="s">
        <v>625</v>
      </c>
      <c r="E4818" s="2"/>
      <c r="F4818" s="2"/>
      <c r="G4818" s="2"/>
      <c r="H4818" s="2"/>
    </row>
    <row r="4819" spans="2:8">
      <c r="B4819" s="2" t="s">
        <v>5441</v>
      </c>
      <c r="C4819" s="2">
        <v>52</v>
      </c>
      <c r="D4819" s="2" t="s">
        <v>625</v>
      </c>
      <c r="E4819" s="2"/>
      <c r="F4819" s="2"/>
      <c r="G4819" s="2"/>
      <c r="H4819" s="2"/>
    </row>
    <row r="4820" spans="2:8">
      <c r="B4820" s="2" t="s">
        <v>5442</v>
      </c>
      <c r="C4820" s="2">
        <v>21</v>
      </c>
      <c r="D4820" s="2" t="s">
        <v>625</v>
      </c>
      <c r="E4820" s="2"/>
      <c r="F4820" s="2"/>
      <c r="G4820" s="2"/>
      <c r="H4820" s="2"/>
    </row>
    <row r="4821" spans="2:8">
      <c r="B4821" s="2" t="s">
        <v>5443</v>
      </c>
      <c r="C4821" s="2">
        <v>41</v>
      </c>
      <c r="D4821" s="2" t="s">
        <v>625</v>
      </c>
      <c r="E4821" s="2"/>
      <c r="F4821" s="2"/>
      <c r="G4821" s="2"/>
      <c r="H4821" s="2"/>
    </row>
    <row r="4822" spans="2:8">
      <c r="B4822" s="2" t="s">
        <v>5444</v>
      </c>
      <c r="C4822" s="2">
        <v>41</v>
      </c>
      <c r="D4822" s="2" t="s">
        <v>625</v>
      </c>
      <c r="E4822" s="2"/>
      <c r="F4822" s="2"/>
      <c r="G4822" s="2"/>
      <c r="H4822" s="2"/>
    </row>
    <row r="4823" spans="2:8">
      <c r="B4823" s="2" t="s">
        <v>5445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41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39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37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33</v>
      </c>
      <c r="D4827" s="2" t="s">
        <v>625</v>
      </c>
      <c r="E4827" s="2"/>
      <c r="F4827" s="2"/>
      <c r="G4827" s="2"/>
      <c r="H4827" s="2"/>
    </row>
    <row r="4828" spans="2:8">
      <c r="B4828" s="2" t="s">
        <v>5450</v>
      </c>
      <c r="C4828" s="2">
        <v>36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41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39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37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36</v>
      </c>
      <c r="D4833" s="2" t="s">
        <v>19</v>
      </c>
      <c r="E4833" s="2"/>
      <c r="F4833" s="2"/>
      <c r="G4833" s="2"/>
      <c r="H4833" s="2"/>
    </row>
    <row r="4834" spans="2:8">
      <c r="B4834" s="2" t="s">
        <v>5456</v>
      </c>
      <c r="C4834" s="2">
        <v>17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22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29</v>
      </c>
      <c r="D4836" s="2" t="s">
        <v>625</v>
      </c>
      <c r="E4836" s="2"/>
      <c r="F4836" s="2"/>
      <c r="G4836" s="2"/>
      <c r="H4836" s="2"/>
    </row>
    <row r="4837" spans="2:8">
      <c r="B4837" s="2" t="s">
        <v>5459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47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46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44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16</v>
      </c>
      <c r="D4844" s="2" t="s">
        <v>625</v>
      </c>
      <c r="E4844" s="2"/>
      <c r="F4844" s="2"/>
      <c r="G4844" s="2"/>
      <c r="H4844" s="2"/>
    </row>
    <row r="4845" spans="2:8">
      <c r="B4845" s="2" t="s">
        <v>5467</v>
      </c>
      <c r="C4845" s="2">
        <v>16</v>
      </c>
      <c r="D4845" s="2" t="s">
        <v>625</v>
      </c>
      <c r="E4845" s="2"/>
      <c r="F4845" s="2"/>
      <c r="G4845" s="2"/>
      <c r="H4845" s="2"/>
    </row>
    <row r="4846" spans="2:8">
      <c r="B4846" s="2" t="s">
        <v>5468</v>
      </c>
      <c r="C4846" s="2">
        <v>15</v>
      </c>
      <c r="D4846" s="2" t="s">
        <v>625</v>
      </c>
      <c r="E4846" s="2"/>
      <c r="F4846" s="2"/>
      <c r="G4846" s="2"/>
      <c r="H4846" s="2"/>
    </row>
    <row r="4847" spans="2:8">
      <c r="B4847" s="2" t="s">
        <v>5469</v>
      </c>
      <c r="C4847" s="2">
        <v>44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44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43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42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46</v>
      </c>
      <c r="D4851" s="2" t="s">
        <v>625</v>
      </c>
      <c r="E4851" s="2"/>
      <c r="F4851" s="2"/>
      <c r="G4851" s="2"/>
      <c r="H4851" s="2"/>
    </row>
    <row r="4852" spans="2:8">
      <c r="B4852" s="2" t="s">
        <v>5474</v>
      </c>
      <c r="C4852" s="2">
        <v>50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52</v>
      </c>
      <c r="D4853" s="2" t="s">
        <v>625</v>
      </c>
      <c r="E4853" s="2"/>
      <c r="F4853" s="2"/>
      <c r="G4853" s="2"/>
      <c r="H4853" s="2"/>
    </row>
    <row r="4854" spans="2:8">
      <c r="B4854" s="2" t="s">
        <v>5476</v>
      </c>
      <c r="C4854" s="2">
        <v>56</v>
      </c>
      <c r="D4854" s="2" t="s">
        <v>625</v>
      </c>
      <c r="E4854" s="2"/>
      <c r="F4854" s="2"/>
      <c r="G4854" s="2"/>
      <c r="H4854" s="2"/>
    </row>
    <row r="4855" spans="2:8">
      <c r="B4855" s="2" t="s">
        <v>5477</v>
      </c>
      <c r="C4855" s="2">
        <v>41</v>
      </c>
      <c r="D4855" s="2" t="s">
        <v>625</v>
      </c>
      <c r="E4855" s="2"/>
      <c r="F4855" s="2"/>
      <c r="G4855" s="2"/>
      <c r="H4855" s="2"/>
    </row>
    <row r="4856" spans="2:8">
      <c r="B4856" s="2" t="s">
        <v>5478</v>
      </c>
      <c r="C4856" s="2">
        <v>44</v>
      </c>
      <c r="D4856" s="2" t="s">
        <v>625</v>
      </c>
      <c r="E4856" s="2"/>
      <c r="F4856" s="2"/>
      <c r="G4856" s="2"/>
      <c r="H4856" s="2"/>
    </row>
    <row r="4857" spans="2:8">
      <c r="B4857" s="2" t="s">
        <v>5479</v>
      </c>
      <c r="C4857" s="2">
        <v>48</v>
      </c>
      <c r="D4857" s="2" t="s">
        <v>625</v>
      </c>
      <c r="E4857" s="2"/>
      <c r="F4857" s="2"/>
      <c r="G4857" s="2"/>
      <c r="H4857" s="2"/>
    </row>
    <row r="4858" spans="2:8">
      <c r="B4858" s="2" t="s">
        <v>5480</v>
      </c>
      <c r="C4858" s="2">
        <v>43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26</v>
      </c>
      <c r="D4859" s="2" t="s">
        <v>625</v>
      </c>
      <c r="E4859" s="2"/>
      <c r="F4859" s="2"/>
      <c r="G4859" s="2"/>
      <c r="H4859" s="2"/>
    </row>
    <row r="4860" spans="2:8">
      <c r="B4860" s="2" t="s">
        <v>5482</v>
      </c>
      <c r="C4860" s="2">
        <v>25</v>
      </c>
      <c r="D4860" s="2" t="s">
        <v>625</v>
      </c>
      <c r="E4860" s="2"/>
      <c r="F4860" s="2"/>
      <c r="G4860" s="2"/>
      <c r="H4860" s="2"/>
    </row>
    <row r="4861" spans="2:8">
      <c r="B4861" s="2" t="s">
        <v>5483</v>
      </c>
      <c r="C4861" s="2">
        <v>27</v>
      </c>
      <c r="D4861" s="2" t="s">
        <v>625</v>
      </c>
      <c r="E4861" s="2"/>
      <c r="F4861" s="2"/>
      <c r="G4861" s="2"/>
      <c r="H4861" s="2"/>
    </row>
    <row r="4862" spans="2:8">
      <c r="B4862" s="2" t="s">
        <v>5484</v>
      </c>
      <c r="C4862" s="2">
        <v>31</v>
      </c>
      <c r="D4862" s="2" t="s">
        <v>625</v>
      </c>
      <c r="E4862" s="2"/>
      <c r="F4862" s="2"/>
      <c r="G4862" s="2"/>
      <c r="H4862" s="2"/>
    </row>
    <row r="4863" spans="2:8">
      <c r="B4863" s="2" t="s">
        <v>5485</v>
      </c>
      <c r="C4863" s="2">
        <v>30</v>
      </c>
      <c r="D4863" s="2" t="s">
        <v>625</v>
      </c>
      <c r="E4863" s="2"/>
      <c r="F4863" s="2"/>
      <c r="G4863" s="2"/>
      <c r="H4863" s="2"/>
    </row>
    <row r="4864" spans="2:8">
      <c r="B4864" s="2" t="s">
        <v>5486</v>
      </c>
      <c r="C4864" s="2">
        <v>36</v>
      </c>
      <c r="D4864" s="2" t="s">
        <v>625</v>
      </c>
      <c r="E4864" s="2"/>
      <c r="F4864" s="2"/>
      <c r="G4864" s="2"/>
      <c r="H4864" s="2"/>
    </row>
    <row r="4865" spans="2:8">
      <c r="B4865" s="2" t="s">
        <v>5487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41</v>
      </c>
      <c r="D4867" s="2" t="s">
        <v>625</v>
      </c>
      <c r="E4867" s="2"/>
      <c r="F4867" s="2"/>
      <c r="G4867" s="2"/>
      <c r="H4867" s="2"/>
    </row>
    <row r="4868" spans="2:8">
      <c r="B4868" s="2" t="s">
        <v>5490</v>
      </c>
      <c r="C4868" s="2">
        <v>44</v>
      </c>
      <c r="D4868" s="2" t="s">
        <v>625</v>
      </c>
      <c r="E4868" s="2"/>
      <c r="F4868" s="2"/>
      <c r="G4868" s="2"/>
      <c r="H4868" s="2"/>
    </row>
    <row r="4869" spans="2:8">
      <c r="B4869" s="2" t="s">
        <v>5491</v>
      </c>
      <c r="C4869" s="2">
        <v>45</v>
      </c>
      <c r="D4869" s="2" t="s">
        <v>625</v>
      </c>
      <c r="E4869" s="2"/>
      <c r="F4869" s="2"/>
      <c r="G4869" s="2"/>
      <c r="H4869" s="2"/>
    </row>
    <row r="4870" spans="2:8">
      <c r="B4870" s="2" t="s">
        <v>5492</v>
      </c>
      <c r="C4870" s="2">
        <v>12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39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37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35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24</v>
      </c>
      <c r="D4876" s="2" t="s">
        <v>625</v>
      </c>
      <c r="E4876" s="2"/>
      <c r="F4876" s="2"/>
      <c r="G4876" s="2"/>
      <c r="H4876" s="2"/>
    </row>
    <row r="4877" spans="2:8">
      <c r="B4877" s="2" t="s">
        <v>5499</v>
      </c>
      <c r="C4877" s="2">
        <v>40</v>
      </c>
      <c r="D4877" s="2" t="s">
        <v>625</v>
      </c>
      <c r="E4877" s="2"/>
      <c r="F4877" s="2"/>
      <c r="G4877" s="2"/>
      <c r="H4877" s="2"/>
    </row>
    <row r="4878" spans="2:8">
      <c r="B4878" s="2" t="s">
        <v>5500</v>
      </c>
      <c r="C4878" s="2">
        <v>48</v>
      </c>
      <c r="D4878" s="2" t="s">
        <v>625</v>
      </c>
      <c r="E4878" s="2"/>
      <c r="F4878" s="2"/>
      <c r="G4878" s="2"/>
      <c r="H4878" s="2"/>
    </row>
    <row r="4879" spans="2:8">
      <c r="B4879" s="2" t="s">
        <v>5501</v>
      </c>
      <c r="C4879" s="2">
        <v>62</v>
      </c>
      <c r="D4879" s="2" t="s">
        <v>625</v>
      </c>
      <c r="E4879" s="2"/>
      <c r="F4879" s="2"/>
      <c r="G4879" s="2"/>
      <c r="H4879" s="2"/>
    </row>
    <row r="4880" spans="2:8">
      <c r="B4880" s="2" t="s">
        <v>5502</v>
      </c>
      <c r="C4880" s="2">
        <v>45</v>
      </c>
      <c r="D4880" s="2" t="s">
        <v>625</v>
      </c>
      <c r="E4880" s="2"/>
      <c r="F4880" s="2"/>
      <c r="G4880" s="2"/>
      <c r="H4880" s="2"/>
    </row>
    <row r="4881" spans="2:8">
      <c r="B4881" s="2" t="s">
        <v>5503</v>
      </c>
      <c r="C4881" s="2">
        <v>48</v>
      </c>
      <c r="D4881" s="2" t="s">
        <v>625</v>
      </c>
      <c r="E4881" s="2"/>
      <c r="F4881" s="2"/>
      <c r="G4881" s="2"/>
      <c r="H4881" s="2"/>
    </row>
    <row r="4882" spans="2:8">
      <c r="B4882" s="2" t="s">
        <v>5504</v>
      </c>
      <c r="C4882" s="2">
        <v>52</v>
      </c>
      <c r="D4882" s="2" t="s">
        <v>625</v>
      </c>
      <c r="E4882" s="2"/>
      <c r="F4882" s="2"/>
      <c r="G4882" s="2"/>
      <c r="H4882" s="2"/>
    </row>
    <row r="4883" spans="2:8">
      <c r="B4883" s="2" t="s">
        <v>5505</v>
      </c>
      <c r="C4883" s="2">
        <v>57</v>
      </c>
      <c r="D4883" s="2" t="s">
        <v>625</v>
      </c>
      <c r="E4883" s="2"/>
      <c r="F4883" s="2"/>
      <c r="G4883" s="2"/>
      <c r="H4883" s="2"/>
    </row>
    <row r="4884" spans="2:8">
      <c r="B4884" s="2" t="s">
        <v>5506</v>
      </c>
      <c r="C4884" s="2">
        <v>60</v>
      </c>
      <c r="D4884" s="2" t="s">
        <v>625</v>
      </c>
      <c r="E4884" s="2"/>
      <c r="F4884" s="2"/>
      <c r="G4884" s="2"/>
      <c r="H4884" s="2"/>
    </row>
    <row r="4885" spans="2:8">
      <c r="B4885" s="2" t="s">
        <v>5507</v>
      </c>
      <c r="C4885" s="2">
        <v>35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5509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5510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5511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5513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55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63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18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14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31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27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22</v>
      </c>
      <c r="D4898" s="2" t="s">
        <v>625</v>
      </c>
      <c r="E4898" s="2"/>
      <c r="F4898" s="2"/>
      <c r="G4898" s="2"/>
      <c r="H4898" s="2"/>
    </row>
    <row r="4899" spans="2:8">
      <c r="B4899" s="2" t="s">
        <v>5521</v>
      </c>
      <c r="C4899" s="2">
        <v>17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27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38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5529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5530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5531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5532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32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26</v>
      </c>
      <c r="D4916" s="2" t="s">
        <v>625</v>
      </c>
      <c r="E4916" s="2"/>
      <c r="F4916" s="2"/>
      <c r="G4916" s="2"/>
      <c r="H4916" s="2"/>
    </row>
    <row r="4917" spans="2:8">
      <c r="B4917" s="2" t="s">
        <v>5539</v>
      </c>
      <c r="C4917" s="2">
        <v>32</v>
      </c>
      <c r="D4917" s="2" t="s">
        <v>625</v>
      </c>
      <c r="E4917" s="2"/>
      <c r="F4917" s="2"/>
      <c r="G4917" s="2"/>
      <c r="H4917" s="2"/>
    </row>
    <row r="4918" spans="2:8">
      <c r="B4918" s="2" t="s">
        <v>5540</v>
      </c>
      <c r="C4918" s="2">
        <v>39</v>
      </c>
      <c r="D4918" s="2" t="s">
        <v>625</v>
      </c>
      <c r="E4918" s="2"/>
      <c r="F4918" s="2"/>
      <c r="G4918" s="2"/>
      <c r="H4918" s="2"/>
    </row>
    <row r="4919" spans="2:8">
      <c r="B4919" s="2" t="s">
        <v>5541</v>
      </c>
      <c r="C4919" s="2">
        <v>30</v>
      </c>
      <c r="D4919" s="2" t="s">
        <v>625</v>
      </c>
      <c r="E4919" s="2"/>
      <c r="F4919" s="2"/>
      <c r="G4919" s="2"/>
      <c r="H4919" s="2"/>
    </row>
    <row r="4920" spans="2:8">
      <c r="B4920" s="2" t="s">
        <v>5542</v>
      </c>
      <c r="C4920" s="2">
        <v>49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46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43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41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41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41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40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38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35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47</v>
      </c>
      <c r="D4930" s="2" t="s">
        <v>625</v>
      </c>
      <c r="E4930" s="2"/>
      <c r="F4930" s="2"/>
      <c r="G4930" s="2"/>
      <c r="H4930" s="2"/>
    </row>
    <row r="4931" spans="2:8">
      <c r="B4931" s="2" t="s">
        <v>5553</v>
      </c>
      <c r="C4931" s="2">
        <v>49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39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48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12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15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50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46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44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46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42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48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45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43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37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18</v>
      </c>
      <c r="D4952" s="2" t="s">
        <v>625</v>
      </c>
      <c r="E4952" s="2"/>
      <c r="F4952" s="2"/>
      <c r="G4952" s="2"/>
      <c r="H4952" s="2"/>
    </row>
    <row r="4953" spans="2:8">
      <c r="B4953" s="2" t="s">
        <v>5575</v>
      </c>
      <c r="C4953" s="2">
        <v>14</v>
      </c>
      <c r="D4953" s="2" t="s">
        <v>625</v>
      </c>
      <c r="E4953" s="2"/>
      <c r="F4953" s="2"/>
      <c r="G4953" s="2"/>
      <c r="H4953" s="2"/>
    </row>
    <row r="4954" spans="2:8">
      <c r="B4954" s="2" t="s">
        <v>5576</v>
      </c>
      <c r="C4954" s="2">
        <v>37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36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23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41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39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37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5590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5591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5592</v>
      </c>
      <c r="C4970" s="2">
        <v>33</v>
      </c>
      <c r="D4970" s="2" t="s">
        <v>625</v>
      </c>
      <c r="E4970" s="2"/>
      <c r="F4970" s="2"/>
      <c r="G4970" s="2"/>
      <c r="H4970" s="2"/>
    </row>
    <row r="4971" spans="2:8">
      <c r="B4971" s="2" t="s">
        <v>5593</v>
      </c>
      <c r="C4971" s="2">
        <v>42</v>
      </c>
      <c r="D4971" s="2" t="s">
        <v>625</v>
      </c>
      <c r="E4971" s="2"/>
      <c r="F4971" s="2"/>
      <c r="G4971" s="2"/>
      <c r="H4971" s="2"/>
    </row>
    <row r="4972" spans="2:8">
      <c r="B4972" s="2" t="s">
        <v>5594</v>
      </c>
      <c r="C4972" s="2">
        <v>46</v>
      </c>
      <c r="D4972" s="2" t="s">
        <v>625</v>
      </c>
      <c r="E4972" s="2"/>
      <c r="F4972" s="2"/>
      <c r="G4972" s="2"/>
      <c r="H4972" s="2"/>
    </row>
    <row r="4973" spans="2:8">
      <c r="B4973" s="2" t="s">
        <v>5595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43</v>
      </c>
      <c r="D4977" s="2" t="s">
        <v>625</v>
      </c>
      <c r="E4977" s="2"/>
      <c r="F4977" s="2"/>
      <c r="G4977" s="2"/>
      <c r="H4977" s="2"/>
    </row>
    <row r="4978" spans="2:8">
      <c r="B4978" s="2" t="s">
        <v>5600</v>
      </c>
      <c r="C4978" s="2">
        <v>49</v>
      </c>
      <c r="D4978" s="2" t="s">
        <v>625</v>
      </c>
      <c r="E4978" s="2"/>
      <c r="F4978" s="2"/>
      <c r="G4978" s="2"/>
      <c r="H4978" s="2"/>
    </row>
    <row r="4979" spans="2:8">
      <c r="B4979" s="2" t="s">
        <v>5601</v>
      </c>
      <c r="C4979" s="2">
        <v>20</v>
      </c>
      <c r="D4979" s="2" t="s">
        <v>625</v>
      </c>
      <c r="E4979" s="2"/>
      <c r="F4979" s="2"/>
      <c r="G4979" s="2"/>
      <c r="H4979" s="2"/>
    </row>
    <row r="4980" spans="2:8">
      <c r="B4980" s="2" t="s">
        <v>5602</v>
      </c>
      <c r="C4980" s="2">
        <v>13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16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39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41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44</v>
      </c>
      <c r="D4984" s="2" t="s">
        <v>625</v>
      </c>
      <c r="E4984" s="2"/>
      <c r="F4984" s="2"/>
      <c r="G4984" s="2"/>
      <c r="H4984" s="2"/>
    </row>
    <row r="4985" spans="2:8">
      <c r="B4985" s="2" t="s">
        <v>5607</v>
      </c>
      <c r="C4985" s="2">
        <v>47</v>
      </c>
      <c r="D4985" s="2" t="s">
        <v>625</v>
      </c>
      <c r="E4985" s="2"/>
      <c r="F4985" s="2"/>
      <c r="G4985" s="2"/>
      <c r="H4985" s="2"/>
    </row>
    <row r="4986" spans="2:8">
      <c r="B4986" s="2" t="s">
        <v>5608</v>
      </c>
      <c r="C4986" s="2">
        <v>24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30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39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42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44</v>
      </c>
      <c r="D4990" s="2" t="s">
        <v>625</v>
      </c>
      <c r="E4990" s="2"/>
      <c r="F4990" s="2"/>
      <c r="G4990" s="2"/>
      <c r="H4990" s="2"/>
    </row>
    <row r="4991" spans="2:8">
      <c r="B4991" s="2" t="s">
        <v>5613</v>
      </c>
      <c r="C4991" s="2">
        <v>44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46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25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20</v>
      </c>
      <c r="D4994" s="2" t="s">
        <v>625</v>
      </c>
      <c r="E4994" s="2"/>
      <c r="F4994" s="2"/>
      <c r="G4994" s="2"/>
      <c r="H4994" s="2"/>
    </row>
    <row r="4995" spans="2:8">
      <c r="B4995" s="2" t="s">
        <v>5617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34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39</v>
      </c>
      <c r="D5002" s="2" t="s">
        <v>625</v>
      </c>
      <c r="E5002" s="2"/>
      <c r="F5002" s="2"/>
      <c r="G5002" s="2"/>
      <c r="H5002" s="2"/>
    </row>
    <row r="5003" spans="2:8">
      <c r="B5003" s="2" t="s">
        <v>5625</v>
      </c>
      <c r="C5003" s="2">
        <v>42</v>
      </c>
      <c r="D5003" s="2" t="s">
        <v>625</v>
      </c>
      <c r="E5003" s="2"/>
      <c r="F5003" s="2"/>
      <c r="G5003" s="2"/>
      <c r="H5003" s="2"/>
    </row>
    <row r="5004" spans="2:8">
      <c r="B5004" s="2" t="s">
        <v>5626</v>
      </c>
      <c r="C5004" s="2">
        <v>45</v>
      </c>
      <c r="D5004" s="2" t="s">
        <v>625</v>
      </c>
      <c r="E5004" s="2"/>
      <c r="F5004" s="2"/>
      <c r="G5004" s="2"/>
      <c r="H5004" s="2"/>
    </row>
    <row r="5005" spans="2:8">
      <c r="B5005" s="2" t="s">
        <v>5627</v>
      </c>
      <c r="C5005" s="2">
        <v>46</v>
      </c>
      <c r="D5005" s="2" t="s">
        <v>625</v>
      </c>
      <c r="E5005" s="2"/>
      <c r="F5005" s="2"/>
      <c r="G5005" s="2"/>
      <c r="H5005" s="2"/>
    </row>
    <row r="5006" spans="2:8">
      <c r="B5006" s="2" t="s">
        <v>5628</v>
      </c>
      <c r="C5006" s="2">
        <v>48</v>
      </c>
      <c r="D5006" s="2" t="s">
        <v>625</v>
      </c>
      <c r="E5006" s="2"/>
      <c r="F5006" s="2"/>
      <c r="G5006" s="2"/>
      <c r="H5006" s="2"/>
    </row>
    <row r="5007" spans="2:8">
      <c r="B5007" s="2" t="s">
        <v>5629</v>
      </c>
      <c r="C5007" s="2">
        <v>53</v>
      </c>
      <c r="D5007" s="2" t="s">
        <v>625</v>
      </c>
      <c r="E5007" s="2"/>
      <c r="F5007" s="2"/>
      <c r="G5007" s="2"/>
      <c r="H5007" s="2"/>
    </row>
    <row r="5008" spans="2:8">
      <c r="B5008" s="2" t="s">
        <v>5630</v>
      </c>
      <c r="C5008" s="2">
        <v>38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49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36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27</v>
      </c>
      <c r="D5012" s="2" t="s">
        <v>625</v>
      </c>
      <c r="E5012" s="2"/>
      <c r="F5012" s="2"/>
      <c r="G5012" s="2"/>
      <c r="H5012" s="2"/>
    </row>
    <row r="5013" spans="2:8">
      <c r="B5013" s="2" t="s">
        <v>5635</v>
      </c>
      <c r="C5013" s="2">
        <v>42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5638</v>
      </c>
      <c r="C5016" s="2">
        <v>20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30</v>
      </c>
      <c r="D5017" s="2" t="s">
        <v>625</v>
      </c>
      <c r="E5017" s="2"/>
      <c r="F5017" s="2"/>
      <c r="G5017" s="2"/>
      <c r="H5017" s="2"/>
    </row>
    <row r="5018" spans="2:8">
      <c r="B5018" s="2" t="s">
        <v>5640</v>
      </c>
      <c r="C5018" s="2">
        <v>25</v>
      </c>
      <c r="D5018" s="2" t="s">
        <v>625</v>
      </c>
      <c r="E5018" s="2"/>
      <c r="F5018" s="2"/>
      <c r="G5018" s="2"/>
      <c r="H5018" s="2"/>
    </row>
    <row r="5019" spans="2:8">
      <c r="B5019" s="2" t="s">
        <v>5641</v>
      </c>
      <c r="C5019" s="2">
        <v>39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38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32</v>
      </c>
      <c r="D5023" s="2" t="s">
        <v>625</v>
      </c>
      <c r="E5023" s="2"/>
      <c r="F5023" s="2"/>
      <c r="G5023" s="2"/>
      <c r="H5023" s="2"/>
    </row>
    <row r="5024" spans="2:8">
      <c r="B5024" s="2" t="s">
        <v>5646</v>
      </c>
      <c r="C5024" s="2">
        <v>34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17</v>
      </c>
      <c r="D5025" s="2" t="s">
        <v>625</v>
      </c>
      <c r="E5025" s="2"/>
      <c r="F5025" s="2"/>
      <c r="G5025" s="2"/>
      <c r="H5025" s="2"/>
    </row>
    <row r="5026" spans="2:8">
      <c r="B5026" s="2" t="s">
        <v>5648</v>
      </c>
      <c r="C5026" s="2">
        <v>43</v>
      </c>
      <c r="D5026" s="2" t="s">
        <v>625</v>
      </c>
      <c r="E5026" s="2"/>
      <c r="F5026" s="2"/>
      <c r="G5026" s="2"/>
      <c r="H5026" s="2"/>
    </row>
    <row r="5027" spans="2:8">
      <c r="B5027" s="2" t="s">
        <v>5649</v>
      </c>
      <c r="C5027" s="2">
        <v>26</v>
      </c>
      <c r="D5027" s="2" t="s">
        <v>625</v>
      </c>
      <c r="E5027" s="2"/>
      <c r="F5027" s="2"/>
      <c r="G5027" s="2"/>
      <c r="H5027" s="2"/>
    </row>
    <row r="5028" spans="2:8">
      <c r="B5028" s="2" t="s">
        <v>5650</v>
      </c>
      <c r="C5028" s="2">
        <v>22</v>
      </c>
      <c r="D5028" s="2" t="s">
        <v>625</v>
      </c>
      <c r="E5028" s="2"/>
      <c r="F5028" s="2"/>
      <c r="G5028" s="2"/>
      <c r="H5028" s="2"/>
    </row>
    <row r="5029" spans="2:8">
      <c r="B5029" s="2" t="s">
        <v>5651</v>
      </c>
      <c r="C5029" s="2">
        <v>14</v>
      </c>
      <c r="D5029" s="2" t="s">
        <v>625</v>
      </c>
      <c r="E5029" s="2"/>
      <c r="F5029" s="2"/>
      <c r="G5029" s="2"/>
      <c r="H5029" s="2"/>
    </row>
    <row r="5030" spans="2:8">
      <c r="B5030" s="2" t="s">
        <v>5652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43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39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38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24</v>
      </c>
      <c r="D5043" s="2" t="s">
        <v>625</v>
      </c>
      <c r="E5043" s="2"/>
      <c r="F5043" s="2"/>
      <c r="G5043" s="2"/>
      <c r="H5043" s="2"/>
    </row>
    <row r="5044" spans="2:8">
      <c r="B5044" s="2" t="s">
        <v>5666</v>
      </c>
      <c r="C5044" s="2">
        <v>26</v>
      </c>
      <c r="D5044" s="2" t="s">
        <v>625</v>
      </c>
      <c r="E5044" s="2"/>
      <c r="F5044" s="2"/>
      <c r="G5044" s="2"/>
      <c r="H5044" s="2"/>
    </row>
    <row r="5045" spans="2:8">
      <c r="B5045" s="2" t="s">
        <v>5667</v>
      </c>
      <c r="C5045" s="2">
        <v>27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30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32</v>
      </c>
      <c r="D5047" s="2" t="s">
        <v>625</v>
      </c>
      <c r="E5047" s="2"/>
      <c r="F5047" s="2"/>
      <c r="G5047" s="2"/>
      <c r="H5047" s="2"/>
    </row>
    <row r="5048" spans="2:8">
      <c r="B5048" s="2" t="s">
        <v>5670</v>
      </c>
      <c r="C5048" s="2">
        <v>34</v>
      </c>
      <c r="D5048" s="2" t="s">
        <v>625</v>
      </c>
      <c r="E5048" s="2"/>
      <c r="F5048" s="2"/>
      <c r="G5048" s="2"/>
      <c r="H5048" s="2"/>
    </row>
    <row r="5049" spans="2:8">
      <c r="B5049" s="2" t="s">
        <v>5671</v>
      </c>
      <c r="C5049" s="2">
        <v>36</v>
      </c>
      <c r="D5049" s="2" t="s">
        <v>625</v>
      </c>
      <c r="E5049" s="2"/>
      <c r="F5049" s="2"/>
      <c r="G5049" s="2"/>
      <c r="H5049" s="2"/>
    </row>
    <row r="5050" spans="2:8">
      <c r="B5050" s="2" t="s">
        <v>5672</v>
      </c>
      <c r="C5050" s="2">
        <v>38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43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21</v>
      </c>
      <c r="D5052" s="2" t="s">
        <v>625</v>
      </c>
      <c r="E5052" s="2"/>
      <c r="F5052" s="2"/>
      <c r="G5052" s="2"/>
      <c r="H5052" s="2"/>
    </row>
    <row r="5053" spans="2:8">
      <c r="B5053" s="2" t="s">
        <v>5675</v>
      </c>
      <c r="C5053" s="2">
        <v>17</v>
      </c>
      <c r="D5053" s="2" t="s">
        <v>625</v>
      </c>
      <c r="E5053" s="2"/>
      <c r="F5053" s="2"/>
      <c r="G5053" s="2"/>
      <c r="H5053" s="2"/>
    </row>
    <row r="5054" spans="2:8">
      <c r="B5054" s="2" t="s">
        <v>5676</v>
      </c>
      <c r="C5054" s="2">
        <v>45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44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42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40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37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42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43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39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37</v>
      </c>
      <c r="D5068" s="2" t="s">
        <v>19</v>
      </c>
      <c r="E5068" s="2"/>
      <c r="F5068" s="2"/>
      <c r="G5068" s="2"/>
      <c r="H5068" s="2"/>
    </row>
    <row r="5069" spans="2:8">
      <c r="B5069" s="2" t="s">
        <v>5691</v>
      </c>
      <c r="C5069" s="2">
        <v>38</v>
      </c>
      <c r="D5069" s="2" t="s">
        <v>19</v>
      </c>
      <c r="E5069" s="2"/>
      <c r="F5069" s="2"/>
      <c r="G5069" s="2"/>
      <c r="H5069" s="2"/>
    </row>
    <row r="5070" spans="2:8">
      <c r="B5070" s="2" t="s">
        <v>5692</v>
      </c>
      <c r="C5070" s="2">
        <v>21</v>
      </c>
      <c r="D5070" s="2" t="s">
        <v>19</v>
      </c>
      <c r="E5070" s="2"/>
      <c r="F5070" s="2"/>
      <c r="G5070" s="2"/>
      <c r="H5070" s="2"/>
    </row>
    <row r="5071" spans="2:8">
      <c r="B5071" s="2" t="s">
        <v>5693</v>
      </c>
      <c r="C5071" s="2">
        <v>47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42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39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38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42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26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20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23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41</v>
      </c>
      <c r="D5083" s="2" t="s">
        <v>19</v>
      </c>
      <c r="E5083" s="2"/>
      <c r="F5083" s="2"/>
      <c r="G5083" s="2"/>
      <c r="H5083" s="2"/>
    </row>
    <row r="5084" spans="2:8">
      <c r="B5084" s="2" t="s">
        <v>5706</v>
      </c>
      <c r="C5084" s="2">
        <v>39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41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42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42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41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53</v>
      </c>
      <c r="D5094" s="2" t="s">
        <v>625</v>
      </c>
      <c r="E5094" s="2"/>
      <c r="F5094" s="2"/>
      <c r="G5094" s="2"/>
      <c r="H5094" s="2"/>
    </row>
    <row r="5095" spans="2:8">
      <c r="B5095" s="2" t="s">
        <v>5717</v>
      </c>
      <c r="C5095" s="2">
        <v>55</v>
      </c>
      <c r="D5095" s="2" t="s">
        <v>625</v>
      </c>
      <c r="E5095" s="2"/>
      <c r="F5095" s="2"/>
      <c r="G5095" s="2"/>
      <c r="H5095" s="2"/>
    </row>
    <row r="5096" spans="2:8">
      <c r="B5096" s="2" t="s">
        <v>5718</v>
      </c>
      <c r="C5096" s="2">
        <v>56</v>
      </c>
      <c r="D5096" s="2" t="s">
        <v>625</v>
      </c>
      <c r="E5096" s="2"/>
      <c r="F5096" s="2"/>
      <c r="G5096" s="2"/>
      <c r="H5096" s="2"/>
    </row>
    <row r="5097" spans="2:8">
      <c r="B5097" s="2" t="s">
        <v>5719</v>
      </c>
      <c r="C5097" s="2">
        <v>42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34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47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42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47</v>
      </c>
      <c r="D5103" s="2" t="s">
        <v>625</v>
      </c>
      <c r="E5103" s="2"/>
      <c r="F5103" s="2"/>
      <c r="G5103" s="2"/>
      <c r="H5103" s="2"/>
    </row>
    <row r="5104" spans="2:8">
      <c r="B5104" s="2" t="s">
        <v>5726</v>
      </c>
      <c r="C5104" s="2">
        <v>50</v>
      </c>
      <c r="D5104" s="2" t="s">
        <v>625</v>
      </c>
      <c r="E5104" s="2"/>
      <c r="F5104" s="2"/>
      <c r="G5104" s="2"/>
      <c r="H5104" s="2"/>
    </row>
    <row r="5105" spans="2:8">
      <c r="B5105" s="2" t="s">
        <v>5727</v>
      </c>
      <c r="C5105" s="2">
        <v>53</v>
      </c>
      <c r="D5105" s="2" t="s">
        <v>625</v>
      </c>
      <c r="E5105" s="2"/>
      <c r="F5105" s="2"/>
      <c r="G5105" s="2"/>
      <c r="H5105" s="2"/>
    </row>
    <row r="5106" spans="2:8">
      <c r="B5106" s="2" t="s">
        <v>5728</v>
      </c>
      <c r="C5106" s="2">
        <v>48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54</v>
      </c>
      <c r="D5107" s="2" t="s">
        <v>625</v>
      </c>
      <c r="E5107" s="2"/>
      <c r="F5107" s="2"/>
      <c r="G5107" s="2"/>
      <c r="H5107" s="2"/>
    </row>
    <row r="5108" spans="2:8">
      <c r="B5108" s="2" t="s">
        <v>5730</v>
      </c>
      <c r="C5108" s="2">
        <v>60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63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52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49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55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59</v>
      </c>
      <c r="D5114" s="2" t="s">
        <v>625</v>
      </c>
      <c r="E5114" s="2"/>
      <c r="F5114" s="2"/>
      <c r="G5114" s="2"/>
      <c r="H5114" s="2"/>
    </row>
    <row r="5115" spans="2:8">
      <c r="B5115" s="2" t="s">
        <v>5737</v>
      </c>
      <c r="C5115" s="2">
        <v>42</v>
      </c>
      <c r="D5115" s="2" t="s">
        <v>625</v>
      </c>
      <c r="E5115" s="2"/>
      <c r="F5115" s="2"/>
      <c r="G5115" s="2"/>
      <c r="H5115" s="2"/>
    </row>
    <row r="5116" spans="2:8">
      <c r="B5116" s="2" t="s">
        <v>5738</v>
      </c>
      <c r="C5116" s="2">
        <v>48</v>
      </c>
      <c r="D5116" s="2" t="s">
        <v>625</v>
      </c>
      <c r="E5116" s="2"/>
      <c r="F5116" s="2"/>
      <c r="G5116" s="2"/>
      <c r="H5116" s="2"/>
    </row>
    <row r="5117" spans="2:8">
      <c r="B5117" s="2" t="s">
        <v>5739</v>
      </c>
      <c r="C5117" s="2">
        <v>50</v>
      </c>
      <c r="D5117" s="2" t="s">
        <v>625</v>
      </c>
      <c r="E5117" s="2"/>
      <c r="F5117" s="2"/>
      <c r="G5117" s="2"/>
      <c r="H5117" s="2"/>
    </row>
    <row r="5118" spans="2:8">
      <c r="B5118" s="2" t="s">
        <v>5740</v>
      </c>
      <c r="C5118" s="2">
        <v>53</v>
      </c>
      <c r="D5118" s="2" t="s">
        <v>625</v>
      </c>
      <c r="E5118" s="2"/>
      <c r="F5118" s="2"/>
      <c r="G5118" s="2"/>
      <c r="H5118" s="2"/>
    </row>
    <row r="5119" spans="2:8">
      <c r="B5119" s="2" t="s">
        <v>5741</v>
      </c>
      <c r="C5119" s="2">
        <v>55</v>
      </c>
      <c r="D5119" s="2" t="s">
        <v>625</v>
      </c>
      <c r="E5119" s="2"/>
      <c r="F5119" s="2"/>
      <c r="G5119" s="2"/>
      <c r="H5119" s="2"/>
    </row>
    <row r="5120" spans="2:8">
      <c r="B5120" s="2" t="s">
        <v>5742</v>
      </c>
      <c r="C5120" s="2">
        <v>35</v>
      </c>
      <c r="D5120" s="2" t="s">
        <v>625</v>
      </c>
      <c r="E5120" s="2"/>
      <c r="F5120" s="2"/>
      <c r="G5120" s="2"/>
      <c r="H5120" s="2"/>
    </row>
    <row r="5121" spans="2:8">
      <c r="B5121" s="2" t="s">
        <v>5743</v>
      </c>
      <c r="C5121" s="2">
        <v>40</v>
      </c>
      <c r="D5121" s="2" t="s">
        <v>625</v>
      </c>
      <c r="E5121" s="2"/>
      <c r="F5121" s="2"/>
      <c r="G5121" s="2"/>
      <c r="H5121" s="2"/>
    </row>
    <row r="5122" spans="2:8">
      <c r="B5122" s="2" t="s">
        <v>5744</v>
      </c>
      <c r="C5122" s="2">
        <v>49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48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47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48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43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28</v>
      </c>
      <c r="D5127" s="2" t="s">
        <v>625</v>
      </c>
      <c r="E5127" s="2"/>
      <c r="F5127" s="2"/>
      <c r="G5127" s="2"/>
      <c r="H5127" s="2"/>
    </row>
    <row r="5128" spans="2:8">
      <c r="B5128" s="2" t="s">
        <v>5750</v>
      </c>
      <c r="C5128" s="2">
        <v>32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36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42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32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32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32</v>
      </c>
      <c r="D5133" s="2" t="s">
        <v>625</v>
      </c>
      <c r="E5133" s="2"/>
      <c r="F5133" s="2"/>
      <c r="G5133" s="2"/>
      <c r="H5133" s="2"/>
    </row>
    <row r="5134" spans="2:8">
      <c r="B5134" s="2" t="s">
        <v>5756</v>
      </c>
      <c r="C5134" s="2">
        <v>32</v>
      </c>
      <c r="D5134" s="2" t="s">
        <v>625</v>
      </c>
      <c r="E5134" s="2"/>
      <c r="F5134" s="2"/>
      <c r="G5134" s="2"/>
      <c r="H5134" s="2"/>
    </row>
    <row r="5135" spans="2:8">
      <c r="B5135" s="2" t="s">
        <v>5757</v>
      </c>
      <c r="C5135" s="2">
        <v>32</v>
      </c>
      <c r="D5135" s="2" t="s">
        <v>625</v>
      </c>
      <c r="E5135" s="2"/>
      <c r="F5135" s="2"/>
      <c r="G5135" s="2"/>
      <c r="H5135" s="2"/>
    </row>
    <row r="5136" spans="2:8">
      <c r="B5136" s="2" t="s">
        <v>5758</v>
      </c>
      <c r="C5136" s="2">
        <v>34</v>
      </c>
      <c r="D5136" s="2" t="s">
        <v>625</v>
      </c>
      <c r="E5136" s="2"/>
      <c r="F5136" s="2"/>
      <c r="G5136" s="2"/>
      <c r="H5136" s="2"/>
    </row>
    <row r="5137" spans="2:8">
      <c r="B5137" s="2" t="s">
        <v>5759</v>
      </c>
      <c r="C5137" s="2">
        <v>36</v>
      </c>
      <c r="D5137" s="2" t="s">
        <v>625</v>
      </c>
      <c r="E5137" s="2"/>
      <c r="F5137" s="2"/>
      <c r="G5137" s="2"/>
      <c r="H5137" s="2"/>
    </row>
    <row r="5138" spans="2:8">
      <c r="B5138" s="2" t="s">
        <v>5760</v>
      </c>
      <c r="C5138" s="2">
        <v>38</v>
      </c>
      <c r="D5138" s="2" t="s">
        <v>625</v>
      </c>
      <c r="E5138" s="2"/>
      <c r="F5138" s="2"/>
      <c r="G5138" s="2"/>
      <c r="H5138" s="2"/>
    </row>
    <row r="5139" spans="2:8">
      <c r="B5139" s="2" t="s">
        <v>5761</v>
      </c>
      <c r="C5139" s="2">
        <v>40</v>
      </c>
      <c r="D5139" s="2" t="s">
        <v>625</v>
      </c>
      <c r="E5139" s="2"/>
      <c r="F5139" s="2"/>
      <c r="G5139" s="2"/>
      <c r="H5139" s="2"/>
    </row>
    <row r="5140" spans="2:8">
      <c r="B5140" s="2" t="s">
        <v>5762</v>
      </c>
      <c r="C5140" s="2">
        <v>53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51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48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45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45</v>
      </c>
      <c r="D5145" s="2" t="s">
        <v>19</v>
      </c>
      <c r="E5145" s="2"/>
      <c r="F5145" s="2"/>
      <c r="G5145" s="2"/>
      <c r="H5145" s="2"/>
    </row>
    <row r="5146" spans="2:8">
      <c r="B5146" s="2" t="s">
        <v>5768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41</v>
      </c>
      <c r="D5147" s="2" t="s">
        <v>625</v>
      </c>
      <c r="E5147" s="2"/>
      <c r="F5147" s="2"/>
      <c r="G5147" s="2"/>
      <c r="H5147" s="2"/>
    </row>
    <row r="5148" spans="2:8">
      <c r="B5148" s="2" t="s">
        <v>5770</v>
      </c>
      <c r="C5148" s="2">
        <v>41</v>
      </c>
      <c r="D5148" s="2" t="s">
        <v>625</v>
      </c>
      <c r="E5148" s="2"/>
      <c r="F5148" s="2"/>
      <c r="G5148" s="2"/>
      <c r="H5148" s="2"/>
    </row>
    <row r="5149" spans="2:8">
      <c r="B5149" s="2" t="s">
        <v>5771</v>
      </c>
      <c r="C5149" s="2">
        <v>45</v>
      </c>
      <c r="D5149" s="2" t="s">
        <v>625</v>
      </c>
      <c r="E5149" s="2"/>
      <c r="F5149" s="2"/>
      <c r="G5149" s="2"/>
      <c r="H5149" s="2"/>
    </row>
    <row r="5150" spans="2:8">
      <c r="B5150" s="2" t="s">
        <v>5772</v>
      </c>
      <c r="C5150" s="2">
        <v>18</v>
      </c>
      <c r="D5150" s="2" t="s">
        <v>625</v>
      </c>
      <c r="E5150" s="2"/>
      <c r="F5150" s="2"/>
      <c r="G5150" s="2"/>
      <c r="H5150" s="2"/>
    </row>
    <row r="5151" spans="2:8">
      <c r="B5151" s="2" t="s">
        <v>5773</v>
      </c>
      <c r="C5151" s="2">
        <v>15</v>
      </c>
      <c r="D5151" s="2" t="s">
        <v>625</v>
      </c>
      <c r="E5151" s="2"/>
      <c r="F5151" s="2"/>
      <c r="G5151" s="2"/>
      <c r="H5151" s="2"/>
    </row>
    <row r="5152" spans="2:8">
      <c r="B5152" s="2" t="s">
        <v>5774</v>
      </c>
      <c r="C5152" s="2">
        <v>13</v>
      </c>
      <c r="D5152" s="2" t="s">
        <v>625</v>
      </c>
      <c r="E5152" s="2"/>
      <c r="F5152" s="2"/>
      <c r="G5152" s="2"/>
      <c r="H5152" s="2"/>
    </row>
    <row r="5153" spans="2:8">
      <c r="B5153" s="2" t="s">
        <v>5775</v>
      </c>
      <c r="C5153" s="2">
        <v>37</v>
      </c>
      <c r="D5153" s="2" t="s">
        <v>625</v>
      </c>
      <c r="E5153" s="2"/>
      <c r="F5153" s="2"/>
      <c r="G5153" s="2"/>
      <c r="H5153" s="2"/>
    </row>
    <row r="5154" spans="2:8">
      <c r="B5154" s="2" t="s">
        <v>5776</v>
      </c>
      <c r="C5154" s="2">
        <v>40</v>
      </c>
      <c r="D5154" s="2" t="s">
        <v>625</v>
      </c>
      <c r="E5154" s="2"/>
      <c r="F5154" s="2"/>
      <c r="G5154" s="2"/>
      <c r="H5154" s="2"/>
    </row>
    <row r="5155" spans="2:8">
      <c r="B5155" s="2" t="s">
        <v>5777</v>
      </c>
      <c r="C5155" s="2">
        <v>42</v>
      </c>
      <c r="D5155" s="2" t="s">
        <v>625</v>
      </c>
      <c r="E5155" s="2"/>
      <c r="F5155" s="2"/>
      <c r="G5155" s="2"/>
      <c r="H5155" s="2"/>
    </row>
    <row r="5156" spans="2:8">
      <c r="B5156" s="2" t="s">
        <v>5778</v>
      </c>
      <c r="C5156" s="2">
        <v>46</v>
      </c>
      <c r="D5156" s="2" t="s">
        <v>625</v>
      </c>
      <c r="E5156" s="2"/>
      <c r="F5156" s="2"/>
      <c r="G5156" s="2"/>
      <c r="H5156" s="2"/>
    </row>
    <row r="5157" spans="2:8">
      <c r="B5157" s="2" t="s">
        <v>5779</v>
      </c>
      <c r="C5157" s="2">
        <v>50</v>
      </c>
      <c r="D5157" s="2" t="s">
        <v>625</v>
      </c>
      <c r="E5157" s="2"/>
      <c r="F5157" s="2"/>
      <c r="G5157" s="2"/>
      <c r="H5157" s="2"/>
    </row>
    <row r="5158" spans="2:8">
      <c r="B5158" s="2" t="s">
        <v>5780</v>
      </c>
      <c r="C5158" s="2">
        <v>53</v>
      </c>
      <c r="D5158" s="2" t="s">
        <v>625</v>
      </c>
      <c r="E5158" s="2"/>
      <c r="F5158" s="2"/>
      <c r="G5158" s="2"/>
      <c r="H5158" s="2"/>
    </row>
    <row r="5159" spans="2:8">
      <c r="B5159" s="2" t="s">
        <v>5781</v>
      </c>
      <c r="C5159" s="2">
        <v>26</v>
      </c>
      <c r="D5159" s="2" t="s">
        <v>625</v>
      </c>
      <c r="E5159" s="2"/>
      <c r="F5159" s="2"/>
      <c r="G5159" s="2"/>
      <c r="H5159" s="2"/>
    </row>
    <row r="5160" spans="2:8">
      <c r="B5160" s="2" t="s">
        <v>5782</v>
      </c>
      <c r="C5160" s="2">
        <v>21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23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25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32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39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43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41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39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32</v>
      </c>
      <c r="D5174" s="2" t="s">
        <v>625</v>
      </c>
      <c r="E5174" s="2"/>
      <c r="F5174" s="2"/>
      <c r="G5174" s="2"/>
      <c r="H5174" s="2"/>
    </row>
    <row r="5175" spans="2:8">
      <c r="B5175" s="2" t="s">
        <v>5797</v>
      </c>
      <c r="C5175" s="2">
        <v>40</v>
      </c>
      <c r="D5175" s="2" t="s">
        <v>625</v>
      </c>
      <c r="E5175" s="2"/>
      <c r="F5175" s="2"/>
      <c r="G5175" s="2"/>
      <c r="H5175" s="2"/>
    </row>
    <row r="5176" spans="2:8">
      <c r="B5176" s="2" t="s">
        <v>5798</v>
      </c>
      <c r="C5176" s="2">
        <v>42</v>
      </c>
      <c r="D5176" s="2" t="s">
        <v>625</v>
      </c>
      <c r="E5176" s="2"/>
      <c r="F5176" s="2"/>
      <c r="G5176" s="2"/>
      <c r="H5176" s="2"/>
    </row>
    <row r="5177" spans="2:8">
      <c r="B5177" s="2" t="s">
        <v>5799</v>
      </c>
      <c r="C5177" s="2">
        <v>44</v>
      </c>
      <c r="D5177" s="2" t="s">
        <v>625</v>
      </c>
      <c r="E5177" s="2"/>
      <c r="F5177" s="2"/>
      <c r="G5177" s="2"/>
      <c r="H5177" s="2"/>
    </row>
    <row r="5178" spans="2:8">
      <c r="B5178" s="2" t="s">
        <v>5800</v>
      </c>
      <c r="C5178" s="2">
        <v>46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21</v>
      </c>
      <c r="D5179" s="2" t="s">
        <v>625</v>
      </c>
      <c r="E5179" s="2"/>
      <c r="F5179" s="2"/>
      <c r="G5179" s="2"/>
      <c r="H5179" s="2"/>
    </row>
    <row r="5180" spans="2:8">
      <c r="B5180" s="2" t="s">
        <v>5802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17</v>
      </c>
      <c r="D5181" s="2" t="s">
        <v>625</v>
      </c>
      <c r="E5181" s="2"/>
      <c r="F5181" s="2"/>
      <c r="G5181" s="2"/>
      <c r="H5181" s="2"/>
    </row>
    <row r="5182" spans="2:8">
      <c r="B5182" s="2" t="s">
        <v>5804</v>
      </c>
      <c r="C5182" s="2">
        <v>37</v>
      </c>
      <c r="D5182" s="2" t="s">
        <v>625</v>
      </c>
      <c r="E5182" s="2"/>
      <c r="F5182" s="2"/>
      <c r="G5182" s="2"/>
      <c r="H5182" s="2"/>
    </row>
    <row r="5183" spans="2:8">
      <c r="B5183" s="2" t="s">
        <v>5805</v>
      </c>
      <c r="C5183" s="2">
        <v>48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48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47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46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22</v>
      </c>
      <c r="D5187" s="2" t="s">
        <v>625</v>
      </c>
      <c r="E5187" s="2"/>
      <c r="F5187" s="2"/>
      <c r="G5187" s="2"/>
      <c r="H5187" s="2"/>
    </row>
    <row r="5188" spans="2:8">
      <c r="B5188" s="2" t="s">
        <v>5810</v>
      </c>
      <c r="C5188" s="2">
        <v>47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42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46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42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42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40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16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18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42</v>
      </c>
      <c r="D5197" s="2" t="s">
        <v>19</v>
      </c>
      <c r="E5197" s="2"/>
      <c r="F5197" s="2"/>
      <c r="G5197" s="2"/>
      <c r="H5197" s="2"/>
    </row>
    <row r="5198" spans="2:8">
      <c r="B5198" s="2" t="s">
        <v>5820</v>
      </c>
      <c r="C5198" s="2">
        <v>37</v>
      </c>
      <c r="D5198" s="2" t="s">
        <v>19</v>
      </c>
      <c r="E5198" s="2"/>
      <c r="F5198" s="2"/>
      <c r="G5198" s="2"/>
      <c r="H5198" s="2"/>
    </row>
    <row r="5199" spans="2:8">
      <c r="B5199" s="2" t="s">
        <v>5821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5822</v>
      </c>
      <c r="C5200" s="2">
        <v>41</v>
      </c>
      <c r="D5200" s="2" t="s">
        <v>19</v>
      </c>
      <c r="E5200" s="2"/>
      <c r="F5200" s="2"/>
      <c r="G5200" s="2"/>
      <c r="H5200" s="2"/>
    </row>
    <row r="5201" spans="2:8">
      <c r="B5201" s="2" t="s">
        <v>5823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48</v>
      </c>
      <c r="D5202" s="2" t="s">
        <v>625</v>
      </c>
      <c r="E5202" s="2"/>
      <c r="F5202" s="2"/>
      <c r="G5202" s="2"/>
      <c r="H5202" s="2"/>
    </row>
    <row r="5203" spans="2:8">
      <c r="B5203" s="2" t="s">
        <v>5825</v>
      </c>
      <c r="C5203" s="2">
        <v>52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50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48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44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29</v>
      </c>
      <c r="D5207" s="2" t="s">
        <v>625</v>
      </c>
      <c r="E5207" s="2"/>
      <c r="F5207" s="2"/>
      <c r="G5207" s="2"/>
      <c r="H5207" s="2"/>
    </row>
    <row r="5208" spans="2:8">
      <c r="B5208" s="2" t="s">
        <v>5830</v>
      </c>
      <c r="C5208" s="2">
        <v>32</v>
      </c>
      <c r="D5208" s="2" t="s">
        <v>625</v>
      </c>
      <c r="E5208" s="2"/>
      <c r="F5208" s="2"/>
      <c r="G5208" s="2"/>
      <c r="H5208" s="2"/>
    </row>
    <row r="5209" spans="2:8">
      <c r="B5209" s="2" t="s">
        <v>5831</v>
      </c>
      <c r="C5209" s="2">
        <v>32</v>
      </c>
      <c r="D5209" s="2" t="s">
        <v>625</v>
      </c>
      <c r="E5209" s="2"/>
      <c r="F5209" s="2"/>
      <c r="G5209" s="2"/>
      <c r="H5209" s="2"/>
    </row>
    <row r="5210" spans="2:8">
      <c r="B5210" s="2" t="s">
        <v>5832</v>
      </c>
      <c r="C5210" s="2">
        <v>32</v>
      </c>
      <c r="D5210" s="2" t="s">
        <v>625</v>
      </c>
      <c r="E5210" s="2"/>
      <c r="F5210" s="2"/>
      <c r="G5210" s="2"/>
      <c r="H5210" s="2"/>
    </row>
    <row r="5211" spans="2:8">
      <c r="B5211" s="2" t="s">
        <v>5833</v>
      </c>
      <c r="C5211" s="2">
        <v>30</v>
      </c>
      <c r="D5211" s="2" t="s">
        <v>625</v>
      </c>
      <c r="E5211" s="2"/>
      <c r="F5211" s="2"/>
      <c r="G5211" s="2"/>
      <c r="H5211" s="2"/>
    </row>
    <row r="5212" spans="2:8">
      <c r="B5212" s="2" t="s">
        <v>5834</v>
      </c>
      <c r="C5212" s="2">
        <v>28</v>
      </c>
      <c r="D5212" s="2" t="s">
        <v>625</v>
      </c>
      <c r="E5212" s="2"/>
      <c r="F5212" s="2"/>
      <c r="G5212" s="2"/>
      <c r="H5212" s="2"/>
    </row>
    <row r="5213" spans="2:8">
      <c r="B5213" s="2" t="s">
        <v>5835</v>
      </c>
      <c r="C5213" s="2">
        <v>28</v>
      </c>
      <c r="D5213" s="2" t="s">
        <v>625</v>
      </c>
      <c r="E5213" s="2"/>
      <c r="F5213" s="2"/>
      <c r="G5213" s="2"/>
      <c r="H5213" s="2"/>
    </row>
    <row r="5214" spans="2:8">
      <c r="B5214" s="2" t="s">
        <v>5836</v>
      </c>
      <c r="C5214" s="2">
        <v>29</v>
      </c>
      <c r="D5214" s="2" t="s">
        <v>625</v>
      </c>
      <c r="E5214" s="2"/>
      <c r="F5214" s="2"/>
      <c r="G5214" s="2"/>
      <c r="H5214" s="2"/>
    </row>
    <row r="5215" spans="2:8">
      <c r="B5215" s="2" t="s">
        <v>5837</v>
      </c>
      <c r="C5215" s="2">
        <v>29</v>
      </c>
      <c r="D5215" s="2" t="s">
        <v>625</v>
      </c>
      <c r="E5215" s="2"/>
      <c r="F5215" s="2"/>
      <c r="G5215" s="2"/>
      <c r="H5215" s="2"/>
    </row>
    <row r="5216" spans="2:8">
      <c r="B5216" s="2" t="s">
        <v>5838</v>
      </c>
      <c r="C5216" s="2">
        <v>27</v>
      </c>
      <c r="D5216" s="2" t="s">
        <v>625</v>
      </c>
      <c r="E5216" s="2"/>
      <c r="F5216" s="2"/>
      <c r="G5216" s="2"/>
      <c r="H5216" s="2"/>
    </row>
    <row r="5217" spans="2:8">
      <c r="B5217" s="2" t="s">
        <v>5839</v>
      </c>
      <c r="C5217" s="2">
        <v>25</v>
      </c>
      <c r="D5217" s="2" t="s">
        <v>625</v>
      </c>
      <c r="E5217" s="2"/>
      <c r="F5217" s="2"/>
      <c r="G5217" s="2"/>
      <c r="H5217" s="2"/>
    </row>
    <row r="5218" spans="2:8">
      <c r="B5218" s="2" t="s">
        <v>5840</v>
      </c>
      <c r="C5218" s="2">
        <v>42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41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40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36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39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39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21</v>
      </c>
      <c r="D5226" s="2" t="s">
        <v>625</v>
      </c>
      <c r="E5226" s="2"/>
      <c r="F5226" s="2"/>
      <c r="G5226" s="2"/>
      <c r="H5226" s="2"/>
    </row>
    <row r="5227" spans="2:8">
      <c r="B5227" s="2" t="s">
        <v>5849</v>
      </c>
      <c r="C5227" s="2">
        <v>42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40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39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38</v>
      </c>
      <c r="D5230" s="2" t="s">
        <v>19</v>
      </c>
      <c r="E5230" s="2"/>
      <c r="F5230" s="2"/>
      <c r="G5230" s="2"/>
      <c r="H5230" s="2"/>
    </row>
    <row r="5231" spans="2:8">
      <c r="B5231" s="2" t="s">
        <v>5853</v>
      </c>
      <c r="C5231" s="2">
        <v>55</v>
      </c>
      <c r="D5231" s="2" t="s">
        <v>19</v>
      </c>
      <c r="E5231" s="2"/>
      <c r="F5231" s="2"/>
      <c r="G5231" s="2"/>
      <c r="H5231" s="2"/>
    </row>
    <row r="5232" spans="2:8">
      <c r="B5232" s="2" t="s">
        <v>5854</v>
      </c>
      <c r="C5232" s="2">
        <v>44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38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42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35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33</v>
      </c>
      <c r="D5237" s="2" t="s">
        <v>625</v>
      </c>
      <c r="E5237" s="2"/>
      <c r="F5237" s="2"/>
      <c r="G5237" s="2"/>
      <c r="H5237" s="2"/>
    </row>
    <row r="5238" spans="2:8">
      <c r="B5238" s="2" t="s">
        <v>5860</v>
      </c>
      <c r="C5238" s="2">
        <v>44</v>
      </c>
      <c r="D5238" s="2" t="s">
        <v>625</v>
      </c>
      <c r="E5238" s="2"/>
      <c r="F5238" s="2"/>
      <c r="G5238" s="2"/>
      <c r="H5238" s="2"/>
    </row>
    <row r="5239" spans="2:8">
      <c r="B5239" s="2" t="s">
        <v>5861</v>
      </c>
      <c r="C5239" s="2">
        <v>23</v>
      </c>
      <c r="D5239" s="2" t="s">
        <v>625</v>
      </c>
      <c r="E5239" s="2"/>
      <c r="F5239" s="2"/>
      <c r="G5239" s="2"/>
      <c r="H5239" s="2"/>
    </row>
    <row r="5240" spans="2:8">
      <c r="B5240" s="2" t="s">
        <v>5862</v>
      </c>
      <c r="C5240" s="2">
        <v>27</v>
      </c>
      <c r="D5240" s="2" t="s">
        <v>625</v>
      </c>
      <c r="E5240" s="2"/>
      <c r="F5240" s="2"/>
      <c r="G5240" s="2"/>
      <c r="H5240" s="2"/>
    </row>
    <row r="5241" spans="2:8">
      <c r="B5241" s="2" t="s">
        <v>5863</v>
      </c>
      <c r="C5241" s="2">
        <v>46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44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37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39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38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40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19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50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41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48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46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45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41</v>
      </c>
      <c r="D5262" s="2" t="s">
        <v>625</v>
      </c>
      <c r="E5262" s="2"/>
      <c r="F5262" s="2"/>
      <c r="G5262" s="2"/>
      <c r="H5262" s="2"/>
    </row>
    <row r="5263" spans="2:8">
      <c r="B5263" s="2" t="s">
        <v>5885</v>
      </c>
      <c r="C5263" s="2">
        <v>47</v>
      </c>
      <c r="D5263" s="2" t="s">
        <v>625</v>
      </c>
      <c r="E5263" s="2"/>
      <c r="F5263" s="2"/>
      <c r="G5263" s="2"/>
      <c r="H5263" s="2"/>
    </row>
    <row r="5264" spans="2:8">
      <c r="B5264" s="2" t="s">
        <v>5886</v>
      </c>
      <c r="C5264" s="2">
        <v>50</v>
      </c>
      <c r="D5264" s="2" t="s">
        <v>625</v>
      </c>
      <c r="E5264" s="2"/>
      <c r="F5264" s="2"/>
      <c r="G5264" s="2"/>
      <c r="H5264" s="2"/>
    </row>
    <row r="5265" spans="2:8">
      <c r="B5265" s="2" t="s">
        <v>5887</v>
      </c>
      <c r="C5265" s="2">
        <v>33</v>
      </c>
      <c r="D5265" s="2" t="s">
        <v>625</v>
      </c>
      <c r="E5265" s="2"/>
      <c r="F5265" s="2"/>
      <c r="G5265" s="2"/>
      <c r="H5265" s="2"/>
    </row>
    <row r="5266" spans="2:8">
      <c r="B5266" s="2" t="s">
        <v>5888</v>
      </c>
      <c r="C5266" s="2">
        <v>41</v>
      </c>
      <c r="D5266" s="2" t="s">
        <v>625</v>
      </c>
      <c r="E5266" s="2"/>
      <c r="F5266" s="2"/>
      <c r="G5266" s="2"/>
      <c r="H5266" s="2"/>
    </row>
    <row r="5267" spans="2:8">
      <c r="B5267" s="2" t="s">
        <v>5889</v>
      </c>
      <c r="C5267" s="2">
        <v>18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18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47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46</v>
      </c>
      <c r="D5270" s="2" t="s">
        <v>19</v>
      </c>
      <c r="E5270" s="2"/>
      <c r="F5270" s="2"/>
      <c r="G5270" s="2"/>
      <c r="H5270" s="2"/>
    </row>
    <row r="5271" spans="2:8">
      <c r="B5271" s="2" t="s">
        <v>5893</v>
      </c>
      <c r="C5271" s="2">
        <v>45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44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27</v>
      </c>
      <c r="D5273" s="2" t="s">
        <v>625</v>
      </c>
      <c r="E5273" s="2"/>
      <c r="F5273" s="2"/>
      <c r="G5273" s="2"/>
      <c r="H5273" s="2"/>
    </row>
    <row r="5274" spans="2:8">
      <c r="B5274" s="2" t="s">
        <v>5896</v>
      </c>
      <c r="C5274" s="2">
        <v>28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28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29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32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35</v>
      </c>
      <c r="D5278" s="2" t="s">
        <v>625</v>
      </c>
      <c r="E5278" s="2"/>
      <c r="F5278" s="2"/>
      <c r="G5278" s="2"/>
      <c r="H5278" s="2"/>
    </row>
    <row r="5279" spans="2:8">
      <c r="B5279" s="2" t="s">
        <v>5901</v>
      </c>
      <c r="C5279" s="2">
        <v>39</v>
      </c>
      <c r="D5279" s="2" t="s">
        <v>625</v>
      </c>
      <c r="E5279" s="2"/>
      <c r="F5279" s="2"/>
      <c r="G5279" s="2"/>
      <c r="H5279" s="2"/>
    </row>
    <row r="5280" spans="2:8">
      <c r="B5280" s="2" t="s">
        <v>5902</v>
      </c>
      <c r="C5280" s="2">
        <v>45</v>
      </c>
      <c r="D5280" s="2" t="s">
        <v>625</v>
      </c>
      <c r="E5280" s="2"/>
      <c r="F5280" s="2"/>
      <c r="G5280" s="2"/>
      <c r="H5280" s="2"/>
    </row>
    <row r="5281" spans="2:8">
      <c r="B5281" s="2" t="s">
        <v>5903</v>
      </c>
      <c r="C5281" s="2">
        <v>48</v>
      </c>
      <c r="D5281" s="2" t="s">
        <v>625</v>
      </c>
      <c r="E5281" s="2"/>
      <c r="F5281" s="2"/>
      <c r="G5281" s="2"/>
      <c r="H5281" s="2"/>
    </row>
    <row r="5282" spans="2:8">
      <c r="B5282" s="2" t="s">
        <v>5904</v>
      </c>
      <c r="C5282" s="2">
        <v>52</v>
      </c>
      <c r="D5282" s="2" t="s">
        <v>625</v>
      </c>
      <c r="E5282" s="2"/>
      <c r="F5282" s="2"/>
      <c r="G5282" s="2"/>
      <c r="H5282" s="2"/>
    </row>
    <row r="5283" spans="2:8">
      <c r="B5283" s="2" t="s">
        <v>5905</v>
      </c>
      <c r="C5283" s="2">
        <v>25</v>
      </c>
      <c r="D5283" s="2" t="s">
        <v>625</v>
      </c>
      <c r="E5283" s="2"/>
      <c r="F5283" s="2"/>
      <c r="G5283" s="2"/>
      <c r="H5283" s="2"/>
    </row>
    <row r="5284" spans="2:8">
      <c r="B5284" s="2" t="s">
        <v>5906</v>
      </c>
      <c r="C5284" s="2">
        <v>33</v>
      </c>
      <c r="D5284" s="2" t="s">
        <v>625</v>
      </c>
      <c r="E5284" s="2"/>
      <c r="F5284" s="2"/>
      <c r="G5284" s="2"/>
      <c r="H5284" s="2"/>
    </row>
    <row r="5285" spans="2:8">
      <c r="B5285" s="2" t="s">
        <v>5907</v>
      </c>
      <c r="C5285" s="2">
        <v>43</v>
      </c>
      <c r="D5285" s="2" t="s">
        <v>625</v>
      </c>
      <c r="E5285" s="2"/>
      <c r="F5285" s="2"/>
      <c r="G5285" s="2"/>
      <c r="H5285" s="2"/>
    </row>
    <row r="5286" spans="2:8">
      <c r="B5286" s="2" t="s">
        <v>5908</v>
      </c>
      <c r="C5286" s="2">
        <v>34</v>
      </c>
      <c r="D5286" s="2" t="s">
        <v>625</v>
      </c>
      <c r="E5286" s="2"/>
      <c r="F5286" s="2"/>
      <c r="G5286" s="2"/>
      <c r="H5286" s="2"/>
    </row>
    <row r="5287" spans="2:8">
      <c r="B5287" s="2" t="s">
        <v>5909</v>
      </c>
      <c r="C5287" s="2">
        <v>19</v>
      </c>
      <c r="D5287" s="2" t="s">
        <v>625</v>
      </c>
      <c r="E5287" s="2"/>
      <c r="F5287" s="2"/>
      <c r="G5287" s="2"/>
      <c r="H5287" s="2"/>
    </row>
    <row r="5288" spans="2:8">
      <c r="B5288" s="2" t="s">
        <v>5910</v>
      </c>
      <c r="C5288" s="2">
        <v>37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36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33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54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48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42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34</v>
      </c>
      <c r="D5295" s="2" t="s">
        <v>625</v>
      </c>
      <c r="E5295" s="2"/>
      <c r="F5295" s="2"/>
      <c r="G5295" s="2"/>
      <c r="H5295" s="2"/>
    </row>
    <row r="5296" spans="2:8">
      <c r="B5296" s="2" t="s">
        <v>5918</v>
      </c>
      <c r="C5296" s="2">
        <v>44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45</v>
      </c>
      <c r="D5297" s="2" t="s">
        <v>625</v>
      </c>
      <c r="E5297" s="2"/>
      <c r="F5297" s="2"/>
      <c r="G5297" s="2"/>
      <c r="H5297" s="2"/>
    </row>
    <row r="5298" spans="2:8">
      <c r="B5298" s="2" t="s">
        <v>5920</v>
      </c>
      <c r="C5298" s="2">
        <v>51</v>
      </c>
      <c r="D5298" s="2" t="s">
        <v>625</v>
      </c>
      <c r="E5298" s="2"/>
      <c r="F5298" s="2"/>
      <c r="G5298" s="2"/>
      <c r="H5298" s="2"/>
    </row>
    <row r="5299" spans="2:8">
      <c r="B5299" s="2" t="s">
        <v>5921</v>
      </c>
      <c r="C5299" s="2">
        <v>56</v>
      </c>
      <c r="D5299" s="2" t="s">
        <v>625</v>
      </c>
      <c r="E5299" s="2"/>
      <c r="F5299" s="2"/>
      <c r="G5299" s="2"/>
      <c r="H5299" s="2"/>
    </row>
    <row r="5300" spans="2:8">
      <c r="B5300" s="2" t="s">
        <v>5922</v>
      </c>
      <c r="C5300" s="2">
        <v>30</v>
      </c>
      <c r="D5300" s="2" t="s">
        <v>625</v>
      </c>
      <c r="E5300" s="2"/>
      <c r="F5300" s="2"/>
      <c r="G5300" s="2"/>
      <c r="H5300" s="2"/>
    </row>
    <row r="5301" spans="2:8">
      <c r="B5301" s="2" t="s">
        <v>5923</v>
      </c>
      <c r="C5301" s="2">
        <v>28</v>
      </c>
      <c r="D5301" s="2" t="s">
        <v>625</v>
      </c>
      <c r="E5301" s="2"/>
      <c r="F5301" s="2"/>
      <c r="G5301" s="2"/>
      <c r="H5301" s="2"/>
    </row>
    <row r="5302" spans="2:8">
      <c r="B5302" s="2" t="s">
        <v>5924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47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42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17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18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23</v>
      </c>
      <c r="D5312" s="2" t="s">
        <v>625</v>
      </c>
      <c r="E5312" s="2"/>
      <c r="F5312" s="2"/>
      <c r="G5312" s="2"/>
      <c r="H5312" s="2"/>
    </row>
    <row r="5313" spans="2:8">
      <c r="B5313" s="2" t="s">
        <v>5935</v>
      </c>
      <c r="C5313" s="2">
        <v>20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51</v>
      </c>
      <c r="D5315" s="2" t="s">
        <v>625</v>
      </c>
      <c r="E5315" s="2"/>
      <c r="F5315" s="2"/>
      <c r="G5315" s="2"/>
      <c r="H5315" s="2"/>
    </row>
    <row r="5316" spans="2:8">
      <c r="B5316" s="2" t="s">
        <v>5938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49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45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38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39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38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43</v>
      </c>
      <c r="D5322" s="2" t="s">
        <v>625</v>
      </c>
      <c r="E5322" s="2"/>
      <c r="F5322" s="2"/>
      <c r="G5322" s="2"/>
      <c r="H5322" s="2"/>
    </row>
    <row r="5323" spans="2:8">
      <c r="B5323" s="2" t="s">
        <v>5945</v>
      </c>
      <c r="C5323" s="2">
        <v>44</v>
      </c>
      <c r="D5323" s="2" t="s">
        <v>625</v>
      </c>
      <c r="E5323" s="2"/>
      <c r="F5323" s="2"/>
      <c r="G5323" s="2"/>
      <c r="H5323" s="2"/>
    </row>
    <row r="5324" spans="2:8">
      <c r="B5324" s="2" t="s">
        <v>5946</v>
      </c>
      <c r="C5324" s="2">
        <v>49</v>
      </c>
      <c r="D5324" s="2" t="s">
        <v>625</v>
      </c>
      <c r="E5324" s="2"/>
      <c r="F5324" s="2"/>
      <c r="G5324" s="2"/>
      <c r="H5324" s="2"/>
    </row>
    <row r="5325" spans="2:8">
      <c r="B5325" s="2" t="s">
        <v>5947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39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18</v>
      </c>
      <c r="D5331" s="2" t="s">
        <v>625</v>
      </c>
      <c r="E5331" s="2"/>
      <c r="F5331" s="2"/>
      <c r="G5331" s="2"/>
      <c r="H5331" s="2"/>
    </row>
    <row r="5332" spans="2:8">
      <c r="B5332" s="2" t="s">
        <v>5954</v>
      </c>
      <c r="C5332" s="2">
        <v>19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26</v>
      </c>
      <c r="D5333" s="2" t="s">
        <v>625</v>
      </c>
      <c r="E5333" s="2"/>
      <c r="F5333" s="2"/>
      <c r="G5333" s="2"/>
      <c r="H5333" s="2"/>
    </row>
    <row r="5334" spans="2:8">
      <c r="B5334" s="2" t="s">
        <v>5956</v>
      </c>
      <c r="C5334" s="2">
        <v>22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51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48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43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41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46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45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43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42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63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48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39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37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39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50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50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48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17</v>
      </c>
      <c r="D5351" s="2" t="s">
        <v>625</v>
      </c>
      <c r="E5351" s="2"/>
      <c r="F5351" s="2"/>
      <c r="G5351" s="2"/>
      <c r="H5351" s="2"/>
    </row>
    <row r="5352" spans="2:8">
      <c r="B5352" s="2" t="s">
        <v>5974</v>
      </c>
      <c r="C5352" s="2">
        <v>22</v>
      </c>
      <c r="D5352" s="2" t="s">
        <v>625</v>
      </c>
      <c r="E5352" s="2"/>
      <c r="F5352" s="2"/>
      <c r="G5352" s="2"/>
      <c r="H5352" s="2"/>
    </row>
    <row r="5353" spans="2:8">
      <c r="B5353" s="2" t="s">
        <v>5975</v>
      </c>
      <c r="C5353" s="2">
        <v>23</v>
      </c>
      <c r="D5353" s="2" t="s">
        <v>625</v>
      </c>
      <c r="E5353" s="2"/>
      <c r="F5353" s="2"/>
      <c r="G5353" s="2"/>
      <c r="H5353" s="2"/>
    </row>
    <row r="5354" spans="2:8">
      <c r="B5354" s="2" t="s">
        <v>5976</v>
      </c>
      <c r="C5354" s="2">
        <v>24</v>
      </c>
      <c r="D5354" s="2" t="s">
        <v>625</v>
      </c>
      <c r="E5354" s="2"/>
      <c r="F5354" s="2"/>
      <c r="G5354" s="2"/>
      <c r="H5354" s="2"/>
    </row>
    <row r="5355" spans="2:8">
      <c r="B5355" s="2" t="s">
        <v>5977</v>
      </c>
      <c r="C5355" s="2">
        <v>26</v>
      </c>
      <c r="D5355" s="2" t="s">
        <v>625</v>
      </c>
      <c r="E5355" s="2"/>
      <c r="F5355" s="2"/>
      <c r="G5355" s="2"/>
      <c r="H5355" s="2"/>
    </row>
    <row r="5356" spans="2:8">
      <c r="B5356" s="2" t="s">
        <v>5978</v>
      </c>
      <c r="C5356" s="2">
        <v>27</v>
      </c>
      <c r="D5356" s="2" t="s">
        <v>625</v>
      </c>
      <c r="E5356" s="2"/>
      <c r="F5356" s="2"/>
      <c r="G5356" s="2"/>
      <c r="H5356" s="2"/>
    </row>
    <row r="5357" spans="2:8">
      <c r="B5357" s="2" t="s">
        <v>5979</v>
      </c>
      <c r="C5357" s="2">
        <v>29</v>
      </c>
      <c r="D5357" s="2" t="s">
        <v>625</v>
      </c>
      <c r="E5357" s="2"/>
      <c r="F5357" s="2"/>
      <c r="G5357" s="2"/>
      <c r="H5357" s="2"/>
    </row>
    <row r="5358" spans="2:8">
      <c r="B5358" s="2" t="s">
        <v>5980</v>
      </c>
      <c r="C5358" s="2">
        <v>32</v>
      </c>
      <c r="D5358" s="2" t="s">
        <v>625</v>
      </c>
      <c r="E5358" s="2"/>
      <c r="F5358" s="2"/>
      <c r="G5358" s="2"/>
      <c r="H5358" s="2"/>
    </row>
    <row r="5359" spans="2:8">
      <c r="B5359" s="2" t="s">
        <v>5981</v>
      </c>
      <c r="C5359" s="2">
        <v>36</v>
      </c>
      <c r="D5359" s="2" t="s">
        <v>625</v>
      </c>
      <c r="E5359" s="2"/>
      <c r="F5359" s="2"/>
      <c r="G5359" s="2"/>
      <c r="H5359" s="2"/>
    </row>
    <row r="5360" spans="2:8">
      <c r="B5360" s="2" t="s">
        <v>5982</v>
      </c>
      <c r="C5360" s="2">
        <v>38</v>
      </c>
      <c r="D5360" s="2" t="s">
        <v>625</v>
      </c>
      <c r="E5360" s="2"/>
      <c r="F5360" s="2"/>
      <c r="G5360" s="2"/>
      <c r="H5360" s="2"/>
    </row>
    <row r="5361" spans="2:8">
      <c r="B5361" s="2" t="s">
        <v>5983</v>
      </c>
      <c r="C5361" s="2">
        <v>42</v>
      </c>
      <c r="D5361" s="2" t="s">
        <v>625</v>
      </c>
      <c r="E5361" s="2"/>
      <c r="F5361" s="2"/>
      <c r="G5361" s="2"/>
      <c r="H5361" s="2"/>
    </row>
    <row r="5362" spans="2:8">
      <c r="B5362" s="2" t="s">
        <v>5984</v>
      </c>
      <c r="C5362" s="2">
        <v>46</v>
      </c>
      <c r="D5362" s="2" t="s">
        <v>625</v>
      </c>
      <c r="E5362" s="2"/>
      <c r="F5362" s="2"/>
      <c r="G5362" s="2"/>
      <c r="H5362" s="2"/>
    </row>
    <row r="5363" spans="2:8">
      <c r="B5363" s="2" t="s">
        <v>5985</v>
      </c>
      <c r="C5363" s="2">
        <v>49</v>
      </c>
      <c r="D5363" s="2" t="s">
        <v>625</v>
      </c>
      <c r="E5363" s="2"/>
      <c r="F5363" s="2"/>
      <c r="G5363" s="2"/>
      <c r="H5363" s="2"/>
    </row>
    <row r="5364" spans="2:8">
      <c r="B5364" s="2" t="s">
        <v>5986</v>
      </c>
      <c r="C5364" s="2">
        <v>53</v>
      </c>
      <c r="D5364" s="2" t="s">
        <v>625</v>
      </c>
      <c r="E5364" s="2"/>
      <c r="F5364" s="2"/>
      <c r="G5364" s="2"/>
      <c r="H5364" s="2"/>
    </row>
    <row r="5365" spans="2:8">
      <c r="B5365" s="2" t="s">
        <v>5987</v>
      </c>
      <c r="C5365" s="2">
        <v>45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43</v>
      </c>
      <c r="D5366" s="2" t="s">
        <v>625</v>
      </c>
      <c r="E5366" s="2"/>
      <c r="F5366" s="2"/>
      <c r="G5366" s="2"/>
      <c r="H5366" s="2"/>
    </row>
    <row r="5367" spans="2:8">
      <c r="B5367" s="2" t="s">
        <v>5989</v>
      </c>
      <c r="C5367" s="2">
        <v>49</v>
      </c>
      <c r="D5367" s="2" t="s">
        <v>625</v>
      </c>
      <c r="E5367" s="2"/>
      <c r="F5367" s="2"/>
      <c r="G5367" s="2"/>
      <c r="H5367" s="2"/>
    </row>
    <row r="5368" spans="2:8">
      <c r="B5368" s="2" t="s">
        <v>5990</v>
      </c>
      <c r="C5368" s="2">
        <v>62</v>
      </c>
      <c r="D5368" s="2" t="s">
        <v>625</v>
      </c>
      <c r="E5368" s="2"/>
      <c r="F5368" s="2"/>
      <c r="G5368" s="2"/>
      <c r="H5368" s="2"/>
    </row>
    <row r="5369" spans="2:8">
      <c r="B5369" s="2" t="s">
        <v>5991</v>
      </c>
      <c r="C5369" s="2">
        <v>40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39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46</v>
      </c>
      <c r="D5372" s="2" t="s">
        <v>625</v>
      </c>
      <c r="E5372" s="2"/>
      <c r="F5372" s="2"/>
      <c r="G5372" s="2"/>
      <c r="H5372" s="2"/>
    </row>
    <row r="5373" spans="2:8">
      <c r="B5373" s="2" t="s">
        <v>5995</v>
      </c>
      <c r="C5373" s="2">
        <v>50</v>
      </c>
      <c r="D5373" s="2" t="s">
        <v>625</v>
      </c>
      <c r="E5373" s="2"/>
      <c r="F5373" s="2"/>
      <c r="G5373" s="2"/>
      <c r="H5373" s="2"/>
    </row>
    <row r="5374" spans="2:8">
      <c r="B5374" s="2" t="s">
        <v>5996</v>
      </c>
      <c r="C5374" s="2">
        <v>51</v>
      </c>
      <c r="D5374" s="2" t="s">
        <v>625</v>
      </c>
      <c r="E5374" s="2"/>
      <c r="F5374" s="2"/>
      <c r="G5374" s="2"/>
      <c r="H5374" s="2"/>
    </row>
    <row r="5375" spans="2:8">
      <c r="B5375" s="2" t="s">
        <v>5997</v>
      </c>
      <c r="C5375" s="2">
        <v>53</v>
      </c>
      <c r="D5375" s="2" t="s">
        <v>625</v>
      </c>
      <c r="E5375" s="2"/>
      <c r="F5375" s="2"/>
      <c r="G5375" s="2"/>
      <c r="H5375" s="2"/>
    </row>
    <row r="5376" spans="2:8">
      <c r="B5376" s="2" t="s">
        <v>5998</v>
      </c>
      <c r="C5376" s="2">
        <v>29</v>
      </c>
      <c r="D5376" s="2" t="s">
        <v>625</v>
      </c>
      <c r="E5376" s="2"/>
      <c r="F5376" s="2"/>
      <c r="G5376" s="2"/>
      <c r="H5376" s="2"/>
    </row>
    <row r="5377" spans="2:8">
      <c r="B5377" s="2" t="s">
        <v>5999</v>
      </c>
      <c r="C5377" s="2">
        <v>30</v>
      </c>
      <c r="D5377" s="2" t="s">
        <v>625</v>
      </c>
      <c r="E5377" s="2"/>
      <c r="F5377" s="2"/>
      <c r="G5377" s="2"/>
      <c r="H5377" s="2"/>
    </row>
    <row r="5378" spans="2:8">
      <c r="B5378" s="2" t="s">
        <v>6000</v>
      </c>
      <c r="C5378" s="2">
        <v>25</v>
      </c>
      <c r="D5378" s="2" t="s">
        <v>625</v>
      </c>
      <c r="E5378" s="2"/>
      <c r="F5378" s="2"/>
      <c r="G5378" s="2"/>
      <c r="H5378" s="2"/>
    </row>
    <row r="5379" spans="2:8">
      <c r="B5379" s="2" t="s">
        <v>6001</v>
      </c>
      <c r="C5379" s="2">
        <v>39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35</v>
      </c>
      <c r="D5382" s="2" t="s">
        <v>625</v>
      </c>
      <c r="E5382" s="2"/>
      <c r="F5382" s="2"/>
      <c r="G5382" s="2"/>
      <c r="H5382" s="2"/>
    </row>
    <row r="5383" spans="2:8">
      <c r="B5383" s="2" t="s">
        <v>6005</v>
      </c>
      <c r="C5383" s="2">
        <v>41</v>
      </c>
      <c r="D5383" s="2" t="s">
        <v>625</v>
      </c>
      <c r="E5383" s="2"/>
      <c r="F5383" s="2"/>
      <c r="G5383" s="2"/>
      <c r="H5383" s="2"/>
    </row>
    <row r="5384" spans="2:8">
      <c r="B5384" s="2" t="s">
        <v>6006</v>
      </c>
      <c r="C5384" s="2">
        <v>47</v>
      </c>
      <c r="D5384" s="2" t="s">
        <v>625</v>
      </c>
      <c r="E5384" s="2"/>
      <c r="F5384" s="2"/>
      <c r="G5384" s="2"/>
      <c r="H5384" s="2"/>
    </row>
    <row r="5385" spans="2:8">
      <c r="B5385" s="2" t="s">
        <v>6007</v>
      </c>
      <c r="C5385" s="2">
        <v>50</v>
      </c>
      <c r="D5385" s="2" t="s">
        <v>625</v>
      </c>
      <c r="E5385" s="2"/>
      <c r="F5385" s="2"/>
      <c r="G5385" s="2"/>
      <c r="H5385" s="2"/>
    </row>
    <row r="5386" spans="2:8">
      <c r="B5386" s="2" t="s">
        <v>6008</v>
      </c>
      <c r="C5386" s="2">
        <v>40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39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53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47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45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41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37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20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20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12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54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53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51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37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42</v>
      </c>
      <c r="D5401" s="2" t="s">
        <v>625</v>
      </c>
      <c r="E5401" s="2"/>
      <c r="F5401" s="2"/>
      <c r="G5401" s="2"/>
      <c r="H5401" s="2"/>
    </row>
    <row r="5402" spans="2:8">
      <c r="B5402" s="2" t="s">
        <v>6024</v>
      </c>
      <c r="C5402" s="2">
        <v>41</v>
      </c>
      <c r="D5402" s="2" t="s">
        <v>625</v>
      </c>
      <c r="E5402" s="2"/>
      <c r="F5402" s="2"/>
      <c r="G5402" s="2"/>
      <c r="H5402" s="2"/>
    </row>
    <row r="5403" spans="2:8">
      <c r="B5403" s="2" t="s">
        <v>6025</v>
      </c>
      <c r="C5403" s="2">
        <v>43</v>
      </c>
      <c r="D5403" s="2" t="s">
        <v>625</v>
      </c>
      <c r="E5403" s="2"/>
      <c r="F5403" s="2"/>
      <c r="G5403" s="2"/>
      <c r="H5403" s="2"/>
    </row>
    <row r="5404" spans="2:8">
      <c r="B5404" s="2" t="s">
        <v>6026</v>
      </c>
      <c r="C5404" s="2">
        <v>48</v>
      </c>
      <c r="D5404" s="2" t="s">
        <v>625</v>
      </c>
      <c r="E5404" s="2"/>
      <c r="F5404" s="2"/>
      <c r="G5404" s="2"/>
      <c r="H5404" s="2"/>
    </row>
    <row r="5405" spans="2:8">
      <c r="B5405" s="2" t="s">
        <v>6027</v>
      </c>
      <c r="C5405" s="2">
        <v>44</v>
      </c>
      <c r="D5405" s="2" t="s">
        <v>625</v>
      </c>
      <c r="E5405" s="2"/>
      <c r="F5405" s="2"/>
      <c r="G5405" s="2"/>
      <c r="H5405" s="2"/>
    </row>
    <row r="5406" spans="2:8">
      <c r="B5406" s="2" t="s">
        <v>6028</v>
      </c>
      <c r="C5406" s="2">
        <v>32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36</v>
      </c>
      <c r="D5407" s="2" t="s">
        <v>625</v>
      </c>
      <c r="E5407" s="2"/>
      <c r="F5407" s="2"/>
      <c r="G5407" s="2"/>
      <c r="H5407" s="2"/>
    </row>
    <row r="5408" spans="2:8">
      <c r="B5408" s="2" t="s">
        <v>6030</v>
      </c>
      <c r="C5408" s="2">
        <v>41</v>
      </c>
      <c r="D5408" s="2" t="s">
        <v>625</v>
      </c>
      <c r="E5408" s="2"/>
      <c r="F5408" s="2"/>
      <c r="G5408" s="2"/>
      <c r="H5408" s="2"/>
    </row>
    <row r="5409" spans="2:8">
      <c r="B5409" s="2" t="s">
        <v>6031</v>
      </c>
      <c r="C5409" s="2">
        <v>47</v>
      </c>
      <c r="D5409" s="2" t="s">
        <v>625</v>
      </c>
      <c r="E5409" s="2"/>
      <c r="F5409" s="2"/>
      <c r="G5409" s="2"/>
      <c r="H5409" s="2"/>
    </row>
    <row r="5410" spans="2:8">
      <c r="B5410" s="2" t="s">
        <v>6032</v>
      </c>
      <c r="C5410" s="2">
        <v>50</v>
      </c>
      <c r="D5410" s="2" t="s">
        <v>625</v>
      </c>
      <c r="E5410" s="2"/>
      <c r="F5410" s="2"/>
      <c r="G5410" s="2"/>
      <c r="H5410" s="2"/>
    </row>
    <row r="5411" spans="2:8">
      <c r="B5411" s="2" t="s">
        <v>6033</v>
      </c>
      <c r="C5411" s="2">
        <v>54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59</v>
      </c>
      <c r="D5412" s="2" t="s">
        <v>625</v>
      </c>
      <c r="E5412" s="2"/>
      <c r="F5412" s="2"/>
      <c r="G5412" s="2"/>
      <c r="H5412" s="2"/>
    </row>
    <row r="5413" spans="2:8">
      <c r="B5413" s="2" t="s">
        <v>6035</v>
      </c>
      <c r="C5413" s="2">
        <v>64</v>
      </c>
      <c r="D5413" s="2" t="s">
        <v>625</v>
      </c>
      <c r="E5413" s="2"/>
      <c r="F5413" s="2"/>
      <c r="G5413" s="2"/>
      <c r="H5413" s="2"/>
    </row>
    <row r="5414" spans="2:8">
      <c r="B5414" s="2" t="s">
        <v>6036</v>
      </c>
      <c r="C5414" s="2">
        <v>49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46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43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39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45</v>
      </c>
      <c r="D5420" s="2" t="s">
        <v>19</v>
      </c>
      <c r="E5420" s="2"/>
      <c r="F5420" s="2"/>
      <c r="G5420" s="2"/>
      <c r="H5420" s="2"/>
    </row>
    <row r="5421" spans="2:8">
      <c r="B5421" s="2" t="s">
        <v>6043</v>
      </c>
      <c r="C5421" s="2">
        <v>42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35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6048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17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30</v>
      </c>
      <c r="D5430" s="2" t="s">
        <v>625</v>
      </c>
      <c r="E5430" s="2"/>
      <c r="F5430" s="2"/>
      <c r="G5430" s="2"/>
      <c r="H5430" s="2"/>
    </row>
    <row r="5431" spans="2:8">
      <c r="B5431" s="2" t="s">
        <v>6053</v>
      </c>
      <c r="C5431" s="2">
        <v>24</v>
      </c>
      <c r="D5431" s="2" t="s">
        <v>625</v>
      </c>
      <c r="E5431" s="2"/>
      <c r="F5431" s="2"/>
      <c r="G5431" s="2"/>
      <c r="H5431" s="2"/>
    </row>
    <row r="5432" spans="2:8">
      <c r="B5432" s="2" t="s">
        <v>6054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29</v>
      </c>
      <c r="D5434" s="2" t="s">
        <v>625</v>
      </c>
      <c r="E5434" s="2"/>
      <c r="F5434" s="2"/>
      <c r="G5434" s="2"/>
      <c r="H5434" s="2"/>
    </row>
    <row r="5435" spans="2:8">
      <c r="B5435" s="2" t="s">
        <v>6057</v>
      </c>
      <c r="C5435" s="2">
        <v>33</v>
      </c>
      <c r="D5435" s="2" t="s">
        <v>625</v>
      </c>
      <c r="E5435" s="2"/>
      <c r="F5435" s="2"/>
      <c r="G5435" s="2"/>
      <c r="H5435" s="2"/>
    </row>
    <row r="5436" spans="2:8">
      <c r="B5436" s="2" t="s">
        <v>6058</v>
      </c>
      <c r="C5436" s="2">
        <v>42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44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44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42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50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47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22</v>
      </c>
      <c r="D5444" s="2" t="s">
        <v>625</v>
      </c>
      <c r="E5444" s="2"/>
      <c r="F5444" s="2"/>
      <c r="G5444" s="2"/>
      <c r="H5444" s="2"/>
    </row>
    <row r="5445" spans="2:8">
      <c r="B5445" s="2" t="s">
        <v>6067</v>
      </c>
      <c r="C5445" s="2">
        <v>14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18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38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37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6074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6076</v>
      </c>
      <c r="C5454" s="2">
        <v>23</v>
      </c>
      <c r="D5454" s="2" t="s">
        <v>625</v>
      </c>
      <c r="E5454" s="2"/>
      <c r="F5454" s="2"/>
      <c r="G5454" s="2"/>
      <c r="H5454" s="2"/>
    </row>
    <row r="5455" spans="2:8">
      <c r="B5455" s="2" t="s">
        <v>6077</v>
      </c>
      <c r="C5455" s="2">
        <v>18</v>
      </c>
      <c r="D5455" s="2" t="s">
        <v>625</v>
      </c>
      <c r="E5455" s="2"/>
      <c r="F5455" s="2"/>
      <c r="G5455" s="2"/>
      <c r="H5455" s="2"/>
    </row>
    <row r="5456" spans="2:8">
      <c r="B5456" s="2" t="s">
        <v>6078</v>
      </c>
      <c r="C5456" s="2">
        <v>14</v>
      </c>
      <c r="D5456" s="2" t="s">
        <v>625</v>
      </c>
      <c r="E5456" s="2"/>
      <c r="F5456" s="2"/>
      <c r="G5456" s="2"/>
      <c r="H5456" s="2"/>
    </row>
    <row r="5457" spans="2:8">
      <c r="B5457" s="2" t="s">
        <v>6079</v>
      </c>
      <c r="C5457" s="2">
        <v>36</v>
      </c>
      <c r="D5457" s="2" t="s">
        <v>625</v>
      </c>
      <c r="E5457" s="2"/>
      <c r="F5457" s="2"/>
      <c r="G5457" s="2"/>
      <c r="H5457" s="2"/>
    </row>
    <row r="5458" spans="2:8">
      <c r="B5458" s="2" t="s">
        <v>6080</v>
      </c>
      <c r="C5458" s="2">
        <v>37</v>
      </c>
      <c r="D5458" s="2" t="s">
        <v>625</v>
      </c>
      <c r="E5458" s="2"/>
      <c r="F5458" s="2"/>
      <c r="G5458" s="2"/>
      <c r="H5458" s="2"/>
    </row>
    <row r="5459" spans="2:8">
      <c r="B5459" s="2" t="s">
        <v>6081</v>
      </c>
      <c r="C5459" s="2">
        <v>40</v>
      </c>
      <c r="D5459" s="2" t="s">
        <v>625</v>
      </c>
      <c r="E5459" s="2"/>
      <c r="F5459" s="2"/>
      <c r="G5459" s="2"/>
      <c r="H5459" s="2"/>
    </row>
    <row r="5460" spans="2:8">
      <c r="B5460" s="2" t="s">
        <v>6082</v>
      </c>
      <c r="C5460" s="2">
        <v>40</v>
      </c>
      <c r="D5460" s="2" t="s">
        <v>625</v>
      </c>
      <c r="E5460" s="2"/>
      <c r="F5460" s="2"/>
      <c r="G5460" s="2"/>
      <c r="H5460" s="2"/>
    </row>
    <row r="5461" spans="2:8">
      <c r="B5461" s="2" t="s">
        <v>6083</v>
      </c>
      <c r="C5461" s="2">
        <v>21</v>
      </c>
      <c r="D5461" s="2" t="s">
        <v>625</v>
      </c>
      <c r="E5461" s="2"/>
      <c r="F5461" s="2"/>
      <c r="G5461" s="2"/>
      <c r="H5461" s="2"/>
    </row>
    <row r="5462" spans="2:8">
      <c r="B5462" s="2" t="s">
        <v>6084</v>
      </c>
      <c r="C5462" s="2">
        <v>27</v>
      </c>
      <c r="D5462" s="2" t="s">
        <v>625</v>
      </c>
      <c r="E5462" s="2"/>
      <c r="F5462" s="2"/>
      <c r="G5462" s="2"/>
      <c r="H5462" s="2"/>
    </row>
    <row r="5463" spans="2:8">
      <c r="B5463" s="2" t="s">
        <v>6085</v>
      </c>
      <c r="C5463" s="2">
        <v>65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47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36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20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40</v>
      </c>
      <c r="D5468" s="2" t="s">
        <v>625</v>
      </c>
      <c r="E5468" s="2"/>
      <c r="F5468" s="2"/>
      <c r="G5468" s="2"/>
      <c r="H5468" s="2"/>
    </row>
    <row r="5469" spans="2:8">
      <c r="B5469" s="2" t="s">
        <v>6091</v>
      </c>
      <c r="C5469" s="2">
        <v>42</v>
      </c>
      <c r="D5469" s="2" t="s">
        <v>625</v>
      </c>
      <c r="E5469" s="2"/>
      <c r="F5469" s="2"/>
      <c r="G5469" s="2"/>
      <c r="H5469" s="2"/>
    </row>
    <row r="5470" spans="2:8">
      <c r="B5470" s="2" t="s">
        <v>6092</v>
      </c>
      <c r="C5470" s="2">
        <v>42</v>
      </c>
      <c r="D5470" s="2" t="s">
        <v>625</v>
      </c>
      <c r="E5470" s="2"/>
      <c r="F5470" s="2"/>
      <c r="G5470" s="2"/>
      <c r="H5470" s="2"/>
    </row>
    <row r="5471" spans="2:8">
      <c r="B5471" s="2" t="s">
        <v>6093</v>
      </c>
      <c r="C5471" s="2">
        <v>42</v>
      </c>
      <c r="D5471" s="2" t="s">
        <v>625</v>
      </c>
      <c r="E5471" s="2"/>
      <c r="F5471" s="2"/>
      <c r="G5471" s="2"/>
      <c r="H5471" s="2"/>
    </row>
    <row r="5472" spans="2:8">
      <c r="B5472" s="2" t="s">
        <v>6094</v>
      </c>
      <c r="C5472" s="2">
        <v>44</v>
      </c>
      <c r="D5472" s="2" t="s">
        <v>625</v>
      </c>
      <c r="E5472" s="2"/>
      <c r="F5472" s="2"/>
      <c r="G5472" s="2"/>
      <c r="H5472" s="2"/>
    </row>
    <row r="5473" spans="2:8">
      <c r="B5473" s="2" t="s">
        <v>6095</v>
      </c>
      <c r="C5473" s="2">
        <v>51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51</v>
      </c>
      <c r="D5474" s="2" t="s">
        <v>625</v>
      </c>
      <c r="E5474" s="2"/>
      <c r="F5474" s="2"/>
      <c r="G5474" s="2"/>
      <c r="H5474" s="2"/>
    </row>
    <row r="5475" spans="2:8">
      <c r="B5475" s="2" t="s">
        <v>6097</v>
      </c>
      <c r="C5475" s="2">
        <v>53</v>
      </c>
      <c r="D5475" s="2" t="s">
        <v>625</v>
      </c>
      <c r="E5475" s="2"/>
      <c r="F5475" s="2"/>
      <c r="G5475" s="2"/>
      <c r="H5475" s="2"/>
    </row>
    <row r="5476" spans="2:8">
      <c r="B5476" s="2" t="s">
        <v>6098</v>
      </c>
      <c r="C5476" s="2">
        <v>34</v>
      </c>
      <c r="D5476" s="2" t="s">
        <v>625</v>
      </c>
      <c r="E5476" s="2"/>
      <c r="F5476" s="2"/>
      <c r="G5476" s="2"/>
      <c r="H5476" s="2"/>
    </row>
    <row r="5477" spans="2:8">
      <c r="B5477" s="2" t="s">
        <v>6099</v>
      </c>
      <c r="C5477" s="2">
        <v>37</v>
      </c>
      <c r="D5477" s="2" t="s">
        <v>625</v>
      </c>
      <c r="E5477" s="2"/>
      <c r="F5477" s="2"/>
      <c r="G5477" s="2"/>
      <c r="H5477" s="2"/>
    </row>
    <row r="5478" spans="2:8">
      <c r="B5478" s="2" t="s">
        <v>6100</v>
      </c>
      <c r="C5478" s="2">
        <v>45</v>
      </c>
      <c r="D5478" s="2" t="s">
        <v>625</v>
      </c>
      <c r="E5478" s="2"/>
      <c r="F5478" s="2"/>
      <c r="G5478" s="2"/>
      <c r="H5478" s="2"/>
    </row>
    <row r="5479" spans="2:8">
      <c r="B5479" s="2" t="s">
        <v>6101</v>
      </c>
      <c r="C5479" s="2">
        <v>50</v>
      </c>
      <c r="D5479" s="2" t="s">
        <v>625</v>
      </c>
      <c r="E5479" s="2"/>
      <c r="F5479" s="2"/>
      <c r="G5479" s="2"/>
      <c r="H5479" s="2"/>
    </row>
    <row r="5480" spans="2:8">
      <c r="B5480" s="2" t="s">
        <v>6102</v>
      </c>
      <c r="C5480" s="2">
        <v>20</v>
      </c>
      <c r="D5480" s="2" t="s">
        <v>625</v>
      </c>
      <c r="E5480" s="2"/>
      <c r="F5480" s="2"/>
      <c r="G5480" s="2"/>
      <c r="H5480" s="2"/>
    </row>
    <row r="5481" spans="2:8">
      <c r="B5481" s="2" t="s">
        <v>6103</v>
      </c>
      <c r="C5481" s="2">
        <v>11</v>
      </c>
      <c r="D5481" s="2" t="s">
        <v>625</v>
      </c>
      <c r="E5481" s="2"/>
      <c r="F5481" s="2"/>
      <c r="G5481" s="2"/>
      <c r="H5481" s="2"/>
    </row>
    <row r="5482" spans="2:8">
      <c r="B5482" s="2" t="s">
        <v>6104</v>
      </c>
      <c r="C5482" s="2">
        <v>24</v>
      </c>
      <c r="D5482" s="2" t="s">
        <v>625</v>
      </c>
      <c r="E5482" s="2"/>
      <c r="F5482" s="2"/>
      <c r="G5482" s="2"/>
      <c r="H5482" s="2"/>
    </row>
    <row r="5483" spans="2:8">
      <c r="B5483" s="2" t="s">
        <v>6105</v>
      </c>
      <c r="C5483" s="2">
        <v>26</v>
      </c>
      <c r="D5483" s="2" t="s">
        <v>625</v>
      </c>
      <c r="E5483" s="2"/>
      <c r="F5483" s="2"/>
      <c r="G5483" s="2"/>
      <c r="H5483" s="2"/>
    </row>
    <row r="5484" spans="2:8">
      <c r="B5484" s="2" t="s">
        <v>6106</v>
      </c>
      <c r="C5484" s="2">
        <v>27</v>
      </c>
      <c r="D5484" s="2" t="s">
        <v>625</v>
      </c>
      <c r="E5484" s="2"/>
      <c r="F5484" s="2"/>
      <c r="G5484" s="2"/>
      <c r="H5484" s="2"/>
    </row>
    <row r="5485" spans="2:8">
      <c r="B5485" s="2" t="s">
        <v>6107</v>
      </c>
      <c r="C5485" s="2">
        <v>28</v>
      </c>
      <c r="D5485" s="2" t="s">
        <v>625</v>
      </c>
      <c r="E5485" s="2"/>
      <c r="F5485" s="2"/>
      <c r="G5485" s="2"/>
      <c r="H5485" s="2"/>
    </row>
    <row r="5486" spans="2:8">
      <c r="B5486" s="2" t="s">
        <v>6108</v>
      </c>
      <c r="C5486" s="2">
        <v>28</v>
      </c>
      <c r="D5486" s="2" t="s">
        <v>625</v>
      </c>
      <c r="E5486" s="2"/>
      <c r="F5486" s="2"/>
      <c r="G5486" s="2"/>
      <c r="H5486" s="2"/>
    </row>
    <row r="5487" spans="2:8">
      <c r="B5487" s="2" t="s">
        <v>6109</v>
      </c>
      <c r="C5487" s="2">
        <v>28</v>
      </c>
      <c r="D5487" s="2" t="s">
        <v>625</v>
      </c>
      <c r="E5487" s="2"/>
      <c r="F5487" s="2"/>
      <c r="G5487" s="2"/>
      <c r="H5487" s="2"/>
    </row>
    <row r="5488" spans="2:8">
      <c r="B5488" s="2" t="s">
        <v>6110</v>
      </c>
      <c r="C5488" s="2">
        <v>29</v>
      </c>
      <c r="D5488" s="2" t="s">
        <v>625</v>
      </c>
      <c r="E5488" s="2"/>
      <c r="F5488" s="2"/>
      <c r="G5488" s="2"/>
      <c r="H5488" s="2"/>
    </row>
    <row r="5489" spans="2:8">
      <c r="B5489" s="2" t="s">
        <v>6111</v>
      </c>
      <c r="C5489" s="2">
        <v>33</v>
      </c>
      <c r="D5489" s="2" t="s">
        <v>625</v>
      </c>
      <c r="E5489" s="2"/>
      <c r="F5489" s="2"/>
      <c r="G5489" s="2"/>
      <c r="H5489" s="2"/>
    </row>
    <row r="5490" spans="2:8">
      <c r="B5490" s="2" t="s">
        <v>6112</v>
      </c>
      <c r="C5490" s="2">
        <v>38</v>
      </c>
      <c r="D5490" s="2" t="s">
        <v>625</v>
      </c>
      <c r="E5490" s="2"/>
      <c r="F5490" s="2"/>
      <c r="G5490" s="2"/>
      <c r="H5490" s="2"/>
    </row>
    <row r="5491" spans="2:8">
      <c r="B5491" s="2" t="s">
        <v>6113</v>
      </c>
      <c r="C5491" s="2">
        <v>44</v>
      </c>
      <c r="D5491" s="2" t="s">
        <v>625</v>
      </c>
      <c r="E5491" s="2"/>
      <c r="F5491" s="2"/>
      <c r="G5491" s="2"/>
      <c r="H5491" s="2"/>
    </row>
    <row r="5492" spans="2:8">
      <c r="B5492" s="2" t="s">
        <v>6114</v>
      </c>
      <c r="C5492" s="2">
        <v>19</v>
      </c>
      <c r="D5492" s="2" t="s">
        <v>625</v>
      </c>
      <c r="E5492" s="2"/>
      <c r="F5492" s="2"/>
      <c r="G5492" s="2"/>
      <c r="H5492" s="2"/>
    </row>
    <row r="5493" spans="2:8">
      <c r="B5493" s="2" t="s">
        <v>6115</v>
      </c>
      <c r="C5493" s="2">
        <v>13</v>
      </c>
      <c r="D5493" s="2" t="s">
        <v>625</v>
      </c>
      <c r="E5493" s="2"/>
      <c r="F5493" s="2"/>
      <c r="G5493" s="2"/>
      <c r="H5493" s="2"/>
    </row>
    <row r="5494" spans="2:8">
      <c r="B5494" s="2" t="s">
        <v>6116</v>
      </c>
      <c r="C5494" s="2">
        <v>40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39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38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39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21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61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56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50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14</v>
      </c>
      <c r="D5513" s="2" t="s">
        <v>625</v>
      </c>
      <c r="E5513" s="2"/>
      <c r="F5513" s="2"/>
      <c r="G5513" s="2"/>
      <c r="H5513" s="2"/>
    </row>
    <row r="5514" spans="2:8">
      <c r="B5514" s="2" t="s">
        <v>6136</v>
      </c>
      <c r="C5514" s="2">
        <v>43</v>
      </c>
      <c r="D5514" s="2" t="s">
        <v>625</v>
      </c>
      <c r="E5514" s="2"/>
      <c r="F5514" s="2"/>
      <c r="G5514" s="2"/>
      <c r="H5514" s="2"/>
    </row>
    <row r="5515" spans="2:8">
      <c r="B5515" s="2" t="s">
        <v>6137</v>
      </c>
      <c r="C5515" s="2">
        <v>46</v>
      </c>
      <c r="D5515" s="2" t="s">
        <v>625</v>
      </c>
      <c r="E5515" s="2"/>
      <c r="F5515" s="2"/>
      <c r="G5515" s="2"/>
      <c r="H5515" s="2"/>
    </row>
    <row r="5516" spans="2:8">
      <c r="B5516" s="2" t="s">
        <v>6138</v>
      </c>
      <c r="C5516" s="2">
        <v>51</v>
      </c>
      <c r="D5516" s="2" t="s">
        <v>625</v>
      </c>
      <c r="E5516" s="2"/>
      <c r="F5516" s="2"/>
      <c r="G5516" s="2"/>
      <c r="H5516" s="2"/>
    </row>
    <row r="5517" spans="2:8">
      <c r="B5517" s="2" t="s">
        <v>6139</v>
      </c>
      <c r="C5517" s="2">
        <v>55</v>
      </c>
      <c r="D5517" s="2" t="s">
        <v>625</v>
      </c>
      <c r="E5517" s="2"/>
      <c r="F5517" s="2"/>
      <c r="G5517" s="2"/>
      <c r="H5517" s="2"/>
    </row>
    <row r="5518" spans="2:8">
      <c r="B5518" s="2" t="s">
        <v>6140</v>
      </c>
      <c r="C5518" s="2">
        <v>59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54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51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47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46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42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41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38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37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51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46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46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43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50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14</v>
      </c>
      <c r="D5534" s="2" t="s">
        <v>625</v>
      </c>
      <c r="E5534" s="2"/>
      <c r="F5534" s="2"/>
      <c r="G5534" s="2"/>
      <c r="H5534" s="2"/>
    </row>
    <row r="5535" spans="2:8">
      <c r="B5535" s="2" t="s">
        <v>6157</v>
      </c>
      <c r="C5535" s="2">
        <v>18</v>
      </c>
      <c r="D5535" s="2" t="s">
        <v>625</v>
      </c>
      <c r="E5535" s="2"/>
      <c r="F5535" s="2"/>
      <c r="G5535" s="2"/>
      <c r="H5535" s="2"/>
    </row>
    <row r="5536" spans="2:8">
      <c r="B5536" s="2" t="s">
        <v>6158</v>
      </c>
      <c r="C5536" s="2">
        <v>24</v>
      </c>
      <c r="D5536" s="2" t="s">
        <v>625</v>
      </c>
      <c r="E5536" s="2"/>
      <c r="F5536" s="2"/>
      <c r="G5536" s="2"/>
      <c r="H5536" s="2"/>
    </row>
    <row r="5537" spans="2:8">
      <c r="B5537" s="2" t="s">
        <v>6159</v>
      </c>
      <c r="C5537" s="2">
        <v>28</v>
      </c>
      <c r="D5537" s="2" t="s">
        <v>625</v>
      </c>
      <c r="E5537" s="2"/>
      <c r="F5537" s="2"/>
      <c r="G5537" s="2"/>
      <c r="H5537" s="2"/>
    </row>
    <row r="5538" spans="2:8">
      <c r="B5538" s="2" t="s">
        <v>6160</v>
      </c>
      <c r="C5538" s="2">
        <v>32</v>
      </c>
      <c r="D5538" s="2" t="s">
        <v>625</v>
      </c>
      <c r="E5538" s="2"/>
      <c r="F5538" s="2"/>
      <c r="G5538" s="2"/>
      <c r="H5538" s="2"/>
    </row>
    <row r="5539" spans="2:8">
      <c r="B5539" s="2" t="s">
        <v>6161</v>
      </c>
      <c r="C5539" s="2">
        <v>33</v>
      </c>
      <c r="D5539" s="2" t="s">
        <v>625</v>
      </c>
      <c r="E5539" s="2"/>
      <c r="F5539" s="2"/>
      <c r="G5539" s="2"/>
      <c r="H5539" s="2"/>
    </row>
    <row r="5540" spans="2:8">
      <c r="B5540" s="2" t="s">
        <v>6162</v>
      </c>
      <c r="C5540" s="2">
        <v>36</v>
      </c>
      <c r="D5540" s="2" t="s">
        <v>625</v>
      </c>
      <c r="E5540" s="2"/>
      <c r="F5540" s="2"/>
      <c r="G5540" s="2"/>
      <c r="H5540" s="2"/>
    </row>
    <row r="5541" spans="2:8">
      <c r="B5541" s="2" t="s">
        <v>6163</v>
      </c>
      <c r="C5541" s="2">
        <v>47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44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42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41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20</v>
      </c>
      <c r="D5545" s="2" t="s">
        <v>625</v>
      </c>
      <c r="E5545" s="2"/>
      <c r="F5545" s="2"/>
      <c r="G5545" s="2"/>
      <c r="H5545" s="2"/>
    </row>
    <row r="5546" spans="2:8">
      <c r="B5546" s="2" t="s">
        <v>6168</v>
      </c>
      <c r="C5546" s="2">
        <v>16</v>
      </c>
      <c r="D5546" s="2" t="s">
        <v>625</v>
      </c>
      <c r="E5546" s="2"/>
      <c r="F5546" s="2"/>
      <c r="G5546" s="2"/>
      <c r="H5546" s="2"/>
    </row>
    <row r="5547" spans="2:8">
      <c r="B5547" s="2" t="s">
        <v>6169</v>
      </c>
      <c r="C5547" s="2">
        <v>19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47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45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43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42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40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44</v>
      </c>
      <c r="D5556" s="2" t="s">
        <v>625</v>
      </c>
      <c r="E5556" s="2"/>
      <c r="F5556" s="2"/>
      <c r="G5556" s="2"/>
      <c r="H5556" s="2"/>
    </row>
    <row r="5557" spans="2:8">
      <c r="B5557" s="2" t="s">
        <v>6179</v>
      </c>
      <c r="C5557" s="2">
        <v>46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50</v>
      </c>
      <c r="D5558" s="2" t="s">
        <v>625</v>
      </c>
      <c r="E5558" s="2"/>
      <c r="F5558" s="2"/>
      <c r="G5558" s="2"/>
      <c r="H5558" s="2"/>
    </row>
    <row r="5559" spans="2:8">
      <c r="B5559" s="2" t="s">
        <v>6181</v>
      </c>
      <c r="C5559" s="2">
        <v>31</v>
      </c>
      <c r="D5559" s="2" t="s">
        <v>625</v>
      </c>
      <c r="E5559" s="2"/>
      <c r="F5559" s="2"/>
      <c r="G5559" s="2"/>
      <c r="H5559" s="2"/>
    </row>
    <row r="5560" spans="2:8">
      <c r="B5560" s="2" t="s">
        <v>6182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18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40</v>
      </c>
      <c r="D5563" s="2" t="s">
        <v>625</v>
      </c>
      <c r="E5563" s="2"/>
      <c r="F5563" s="2"/>
      <c r="G5563" s="2"/>
      <c r="H5563" s="2"/>
    </row>
    <row r="5564" spans="2:8">
      <c r="B5564" s="2" t="s">
        <v>6186</v>
      </c>
      <c r="C5564" s="2">
        <v>43</v>
      </c>
      <c r="D5564" s="2" t="s">
        <v>625</v>
      </c>
      <c r="E5564" s="2"/>
      <c r="F5564" s="2"/>
      <c r="G5564" s="2"/>
      <c r="H5564" s="2"/>
    </row>
    <row r="5565" spans="2:8">
      <c r="B5565" s="2" t="s">
        <v>6187</v>
      </c>
      <c r="C5565" s="2">
        <v>44</v>
      </c>
      <c r="D5565" s="2" t="s">
        <v>625</v>
      </c>
      <c r="E5565" s="2"/>
      <c r="F5565" s="2"/>
      <c r="G5565" s="2"/>
      <c r="H5565" s="2"/>
    </row>
    <row r="5566" spans="2:8">
      <c r="B5566" s="2" t="s">
        <v>6188</v>
      </c>
      <c r="C5566" s="2">
        <v>49</v>
      </c>
      <c r="D5566" s="2" t="s">
        <v>625</v>
      </c>
      <c r="E5566" s="2"/>
      <c r="F5566" s="2"/>
      <c r="G5566" s="2"/>
      <c r="H5566" s="2"/>
    </row>
    <row r="5567" spans="2:8">
      <c r="B5567" s="2" t="s">
        <v>6189</v>
      </c>
      <c r="C5567" s="2">
        <v>50</v>
      </c>
      <c r="D5567" s="2" t="s">
        <v>625</v>
      </c>
      <c r="E5567" s="2"/>
      <c r="F5567" s="2"/>
      <c r="G5567" s="2"/>
      <c r="H5567" s="2"/>
    </row>
    <row r="5568" spans="2:8">
      <c r="B5568" s="2" t="s">
        <v>6190</v>
      </c>
      <c r="C5568" s="2">
        <v>26</v>
      </c>
      <c r="D5568" s="2" t="s">
        <v>625</v>
      </c>
      <c r="E5568" s="2"/>
      <c r="F5568" s="2"/>
      <c r="G5568" s="2"/>
      <c r="H5568" s="2"/>
    </row>
    <row r="5569" spans="2:8">
      <c r="B5569" s="2" t="s">
        <v>6191</v>
      </c>
      <c r="C5569" s="2">
        <v>26</v>
      </c>
      <c r="D5569" s="2" t="s">
        <v>625</v>
      </c>
      <c r="E5569" s="2"/>
      <c r="F5569" s="2"/>
      <c r="G5569" s="2"/>
      <c r="H5569" s="2"/>
    </row>
    <row r="5570" spans="2:8">
      <c r="B5570" s="2" t="s">
        <v>6192</v>
      </c>
      <c r="C5570" s="2">
        <v>27</v>
      </c>
      <c r="D5570" s="2" t="s">
        <v>625</v>
      </c>
      <c r="E5570" s="2"/>
      <c r="F5570" s="2"/>
      <c r="G5570" s="2"/>
      <c r="H5570" s="2"/>
    </row>
    <row r="5571" spans="2:8">
      <c r="B5571" s="2" t="s">
        <v>6193</v>
      </c>
      <c r="C5571" s="2">
        <v>25</v>
      </c>
      <c r="D5571" s="2" t="s">
        <v>625</v>
      </c>
      <c r="E5571" s="2"/>
      <c r="F5571" s="2"/>
      <c r="G5571" s="2"/>
      <c r="H5571" s="2"/>
    </row>
    <row r="5572" spans="2:8">
      <c r="B5572" s="2" t="s">
        <v>6194</v>
      </c>
      <c r="C5572" s="2">
        <v>23</v>
      </c>
      <c r="D5572" s="2" t="s">
        <v>625</v>
      </c>
      <c r="E5572" s="2"/>
      <c r="F5572" s="2"/>
      <c r="G5572" s="2"/>
      <c r="H5572" s="2"/>
    </row>
    <row r="5573" spans="2:8">
      <c r="B5573" s="2" t="s">
        <v>6195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6201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6204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6205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37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52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47</v>
      </c>
      <c r="D5587" s="2" t="s">
        <v>19</v>
      </c>
      <c r="E5587" s="2"/>
      <c r="F5587" s="2"/>
      <c r="G5587" s="2"/>
      <c r="H5587" s="2"/>
    </row>
    <row r="5588" spans="2:8">
      <c r="B5588" s="2" t="s">
        <v>6210</v>
      </c>
      <c r="C5588" s="2">
        <v>45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43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42</v>
      </c>
      <c r="D5590" s="2" t="s">
        <v>19</v>
      </c>
      <c r="E5590" s="2"/>
      <c r="F5590" s="2"/>
      <c r="G5590" s="2"/>
      <c r="H5590" s="2"/>
    </row>
    <row r="5591" spans="2:8">
      <c r="B5591" s="2" t="s">
        <v>6213</v>
      </c>
      <c r="C5591" s="2">
        <v>41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38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42</v>
      </c>
      <c r="D5593" s="2" t="s">
        <v>625</v>
      </c>
      <c r="E5593" s="2"/>
      <c r="F5593" s="2"/>
      <c r="G5593" s="2"/>
      <c r="H5593" s="2"/>
    </row>
    <row r="5594" spans="2:8">
      <c r="B5594" s="2" t="s">
        <v>6216</v>
      </c>
      <c r="C5594" s="2">
        <v>43</v>
      </c>
      <c r="D5594" s="2" t="s">
        <v>625</v>
      </c>
      <c r="E5594" s="2"/>
      <c r="F5594" s="2"/>
      <c r="G5594" s="2"/>
      <c r="H5594" s="2"/>
    </row>
    <row r="5595" spans="2:8">
      <c r="B5595" s="2" t="s">
        <v>6217</v>
      </c>
      <c r="C5595" s="2">
        <v>46</v>
      </c>
      <c r="D5595" s="2" t="s">
        <v>625</v>
      </c>
      <c r="E5595" s="2"/>
      <c r="F5595" s="2"/>
      <c r="G5595" s="2"/>
      <c r="H5595" s="2"/>
    </row>
    <row r="5596" spans="2:8">
      <c r="B5596" s="2" t="s">
        <v>6218</v>
      </c>
      <c r="C5596" s="2">
        <v>49</v>
      </c>
      <c r="D5596" s="2" t="s">
        <v>625</v>
      </c>
      <c r="E5596" s="2"/>
      <c r="F5596" s="2"/>
      <c r="G5596" s="2"/>
      <c r="H5596" s="2"/>
    </row>
    <row r="5597" spans="2:8">
      <c r="B5597" s="2" t="s">
        <v>6219</v>
      </c>
      <c r="C5597" s="2">
        <v>57</v>
      </c>
      <c r="D5597" s="2" t="s">
        <v>625</v>
      </c>
      <c r="E5597" s="2"/>
      <c r="F5597" s="2"/>
      <c r="G5597" s="2"/>
      <c r="H5597" s="2"/>
    </row>
    <row r="5598" spans="2:8">
      <c r="B5598" s="2" t="s">
        <v>6220</v>
      </c>
      <c r="C5598" s="2">
        <v>34</v>
      </c>
      <c r="D5598" s="2" t="s">
        <v>625</v>
      </c>
      <c r="E5598" s="2"/>
      <c r="F5598" s="2"/>
      <c r="G5598" s="2"/>
      <c r="H5598" s="2"/>
    </row>
    <row r="5599" spans="2:8">
      <c r="B5599" s="2" t="s">
        <v>6221</v>
      </c>
      <c r="C5599" s="2">
        <v>36</v>
      </c>
      <c r="D5599" s="2" t="s">
        <v>625</v>
      </c>
      <c r="E5599" s="2"/>
      <c r="F5599" s="2"/>
      <c r="G5599" s="2"/>
      <c r="H5599" s="2"/>
    </row>
    <row r="5600" spans="2:8">
      <c r="B5600" s="2" t="s">
        <v>6222</v>
      </c>
      <c r="C5600" s="2">
        <v>38</v>
      </c>
      <c r="D5600" s="2" t="s">
        <v>625</v>
      </c>
      <c r="E5600" s="2"/>
      <c r="F5600" s="2"/>
      <c r="G5600" s="2"/>
      <c r="H5600" s="2"/>
    </row>
    <row r="5601" spans="2:8">
      <c r="B5601" s="2" t="s">
        <v>6223</v>
      </c>
      <c r="C5601" s="2">
        <v>40</v>
      </c>
      <c r="D5601" s="2" t="s">
        <v>625</v>
      </c>
      <c r="E5601" s="2"/>
      <c r="F5601" s="2"/>
      <c r="G5601" s="2"/>
      <c r="H5601" s="2"/>
    </row>
    <row r="5602" spans="2:8">
      <c r="B5602" s="2" t="s">
        <v>6224</v>
      </c>
      <c r="C5602" s="2">
        <v>41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43</v>
      </c>
      <c r="D5603" s="2" t="s">
        <v>625</v>
      </c>
      <c r="E5603" s="2"/>
      <c r="F5603" s="2"/>
      <c r="G5603" s="2"/>
      <c r="H5603" s="2"/>
    </row>
    <row r="5604" spans="2:8">
      <c r="B5604" s="2" t="s">
        <v>6226</v>
      </c>
      <c r="C5604" s="2">
        <v>68</v>
      </c>
      <c r="D5604" s="2" t="s">
        <v>19</v>
      </c>
      <c r="E5604" s="2"/>
      <c r="F5604" s="2"/>
      <c r="G5604" s="2"/>
      <c r="H5604" s="2"/>
    </row>
    <row r="5605" spans="2:8">
      <c r="B5605" s="2" t="s">
        <v>6227</v>
      </c>
      <c r="C5605" s="2">
        <v>59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56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53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40</v>
      </c>
      <c r="D5608" s="2" t="s">
        <v>625</v>
      </c>
      <c r="E5608" s="2"/>
      <c r="F5608" s="2"/>
      <c r="G5608" s="2"/>
      <c r="H5608" s="2"/>
    </row>
    <row r="5609" spans="2:8">
      <c r="B5609" s="2" t="s">
        <v>6231</v>
      </c>
      <c r="C5609" s="2">
        <v>42</v>
      </c>
      <c r="D5609" s="2" t="s">
        <v>625</v>
      </c>
      <c r="E5609" s="2"/>
      <c r="F5609" s="2"/>
      <c r="G5609" s="2"/>
      <c r="H5609" s="2"/>
    </row>
    <row r="5610" spans="2:8">
      <c r="B5610" s="2" t="s">
        <v>6232</v>
      </c>
      <c r="C5610" s="2">
        <v>22</v>
      </c>
      <c r="D5610" s="2" t="s">
        <v>625</v>
      </c>
      <c r="E5610" s="2"/>
      <c r="F5610" s="2"/>
      <c r="G5610" s="2"/>
      <c r="H5610" s="2"/>
    </row>
    <row r="5611" spans="2:8">
      <c r="B5611" s="2" t="s">
        <v>6233</v>
      </c>
      <c r="C5611" s="2">
        <v>48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41</v>
      </c>
      <c r="D5612" s="2" t="s">
        <v>625</v>
      </c>
      <c r="E5612" s="2"/>
      <c r="F5612" s="2"/>
      <c r="G5612" s="2"/>
      <c r="H5612" s="2"/>
    </row>
    <row r="5613" spans="2:8">
      <c r="B5613" s="2" t="s">
        <v>6235</v>
      </c>
      <c r="C5613" s="2">
        <v>43</v>
      </c>
      <c r="D5613" s="2" t="s">
        <v>625</v>
      </c>
      <c r="E5613" s="2"/>
      <c r="F5613" s="2"/>
      <c r="G5613" s="2"/>
      <c r="H5613" s="2"/>
    </row>
    <row r="5614" spans="2:8">
      <c r="B5614" s="2" t="s">
        <v>6236</v>
      </c>
      <c r="C5614" s="2">
        <v>43</v>
      </c>
      <c r="D5614" s="2" t="s">
        <v>625</v>
      </c>
      <c r="E5614" s="2"/>
      <c r="F5614" s="2"/>
      <c r="G5614" s="2"/>
      <c r="H5614" s="2"/>
    </row>
    <row r="5615" spans="2:8">
      <c r="B5615" s="2" t="s">
        <v>6237</v>
      </c>
      <c r="C5615" s="2">
        <v>45</v>
      </c>
      <c r="D5615" s="2" t="s">
        <v>625</v>
      </c>
      <c r="E5615" s="2"/>
      <c r="F5615" s="2"/>
      <c r="G5615" s="2"/>
      <c r="H5615" s="2"/>
    </row>
    <row r="5616" spans="2:8">
      <c r="B5616" s="2" t="s">
        <v>6238</v>
      </c>
      <c r="C5616" s="2">
        <v>47</v>
      </c>
      <c r="D5616" s="2" t="s">
        <v>625</v>
      </c>
      <c r="E5616" s="2"/>
      <c r="F5616" s="2"/>
      <c r="G5616" s="2"/>
      <c r="H5616" s="2"/>
    </row>
    <row r="5617" spans="2:8">
      <c r="B5617" s="2" t="s">
        <v>6239</v>
      </c>
      <c r="C5617" s="2">
        <v>40</v>
      </c>
      <c r="D5617" s="2" t="s">
        <v>625</v>
      </c>
      <c r="E5617" s="2"/>
      <c r="F5617" s="2"/>
      <c r="G5617" s="2"/>
      <c r="H5617" s="2"/>
    </row>
    <row r="5618" spans="2:8">
      <c r="B5618" s="2" t="s">
        <v>6240</v>
      </c>
      <c r="C5618" s="2">
        <v>48</v>
      </c>
      <c r="D5618" s="2" t="s">
        <v>625</v>
      </c>
      <c r="E5618" s="2"/>
      <c r="F5618" s="2"/>
      <c r="G5618" s="2"/>
      <c r="H5618" s="2"/>
    </row>
    <row r="5619" spans="2:8">
      <c r="B5619" s="2" t="s">
        <v>6241</v>
      </c>
      <c r="C5619" s="2">
        <v>58</v>
      </c>
      <c r="D5619" s="2" t="s">
        <v>625</v>
      </c>
      <c r="E5619" s="2"/>
      <c r="F5619" s="2"/>
      <c r="G5619" s="2"/>
      <c r="H5619" s="2"/>
    </row>
    <row r="5620" spans="2:8">
      <c r="B5620" s="2" t="s">
        <v>6242</v>
      </c>
      <c r="C5620" s="2">
        <v>43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43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41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37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20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38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23</v>
      </c>
      <c r="D5634" s="2" t="s">
        <v>625</v>
      </c>
      <c r="E5634" s="2"/>
      <c r="F5634" s="2"/>
      <c r="G5634" s="2"/>
      <c r="H5634" s="2"/>
    </row>
    <row r="5635" spans="2:8">
      <c r="B5635" s="2" t="s">
        <v>6257</v>
      </c>
      <c r="C5635" s="2">
        <v>19</v>
      </c>
      <c r="D5635" s="2" t="s">
        <v>625</v>
      </c>
      <c r="E5635" s="2"/>
      <c r="F5635" s="2"/>
      <c r="G5635" s="2"/>
      <c r="H5635" s="2"/>
    </row>
    <row r="5636" spans="2:8">
      <c r="B5636" s="2" t="s">
        <v>6258</v>
      </c>
      <c r="C5636" s="2">
        <v>48</v>
      </c>
      <c r="D5636" s="2" t="s">
        <v>625</v>
      </c>
      <c r="E5636" s="2"/>
      <c r="F5636" s="2"/>
      <c r="G5636" s="2"/>
      <c r="H5636" s="2"/>
    </row>
    <row r="5637" spans="2:8">
      <c r="B5637" s="2" t="s">
        <v>6259</v>
      </c>
      <c r="C5637" s="2">
        <v>50</v>
      </c>
      <c r="D5637" s="2" t="s">
        <v>625</v>
      </c>
      <c r="E5637" s="2"/>
      <c r="F5637" s="2"/>
      <c r="G5637" s="2"/>
      <c r="H5637" s="2"/>
    </row>
    <row r="5638" spans="2:8">
      <c r="B5638" s="2" t="s">
        <v>6260</v>
      </c>
      <c r="C5638" s="2">
        <v>49</v>
      </c>
      <c r="D5638" s="2" t="s">
        <v>625</v>
      </c>
      <c r="E5638" s="2"/>
      <c r="F5638" s="2"/>
      <c r="G5638" s="2"/>
      <c r="H5638" s="2"/>
    </row>
    <row r="5639" spans="2:8">
      <c r="B5639" s="2" t="s">
        <v>6261</v>
      </c>
      <c r="C5639" s="2">
        <v>49</v>
      </c>
      <c r="D5639" s="2" t="s">
        <v>625</v>
      </c>
      <c r="E5639" s="2"/>
      <c r="F5639" s="2"/>
      <c r="G5639" s="2"/>
      <c r="H5639" s="2"/>
    </row>
    <row r="5640" spans="2:8">
      <c r="B5640" s="2" t="s">
        <v>6262</v>
      </c>
      <c r="C5640" s="2">
        <v>51</v>
      </c>
      <c r="D5640" s="2" t="s">
        <v>625</v>
      </c>
      <c r="E5640" s="2"/>
      <c r="F5640" s="2"/>
      <c r="G5640" s="2"/>
      <c r="H5640" s="2"/>
    </row>
    <row r="5641" spans="2:8">
      <c r="B5641" s="2" t="s">
        <v>6263</v>
      </c>
      <c r="C5641" s="2">
        <v>51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47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27</v>
      </c>
      <c r="D5643" s="2" t="s">
        <v>625</v>
      </c>
      <c r="E5643" s="2"/>
      <c r="F5643" s="2"/>
      <c r="G5643" s="2"/>
      <c r="H5643" s="2"/>
    </row>
    <row r="5644" spans="2:8">
      <c r="B5644" s="2" t="s">
        <v>6266</v>
      </c>
      <c r="C5644" s="2">
        <v>18</v>
      </c>
      <c r="D5644" s="2" t="s">
        <v>625</v>
      </c>
      <c r="E5644" s="2"/>
      <c r="F5644" s="2"/>
      <c r="G5644" s="2"/>
      <c r="H5644" s="2"/>
    </row>
    <row r="5645" spans="2:8">
      <c r="B5645" s="2" t="s">
        <v>6267</v>
      </c>
      <c r="C5645" s="2">
        <v>25</v>
      </c>
      <c r="D5645" s="2" t="s">
        <v>625</v>
      </c>
      <c r="E5645" s="2"/>
      <c r="F5645" s="2"/>
      <c r="G5645" s="2"/>
      <c r="H5645" s="2"/>
    </row>
    <row r="5646" spans="2:8">
      <c r="B5646" s="2" t="s">
        <v>6268</v>
      </c>
      <c r="C5646" s="2">
        <v>40</v>
      </c>
      <c r="D5646" s="2" t="s">
        <v>625</v>
      </c>
      <c r="E5646" s="2"/>
      <c r="F5646" s="2"/>
      <c r="G5646" s="2"/>
      <c r="H5646" s="2"/>
    </row>
    <row r="5647" spans="2:8">
      <c r="B5647" s="2" t="s">
        <v>6269</v>
      </c>
      <c r="C5647" s="2">
        <v>46</v>
      </c>
      <c r="D5647" s="2" t="s">
        <v>625</v>
      </c>
      <c r="E5647" s="2"/>
      <c r="F5647" s="2"/>
      <c r="G5647" s="2"/>
      <c r="H5647" s="2"/>
    </row>
    <row r="5648" spans="2:8">
      <c r="B5648" s="2" t="s">
        <v>6270</v>
      </c>
      <c r="C5648" s="2">
        <v>52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49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46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19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38</v>
      </c>
      <c r="D5653" s="2" t="s">
        <v>625</v>
      </c>
      <c r="E5653" s="2"/>
      <c r="F5653" s="2"/>
      <c r="G5653" s="2"/>
      <c r="H5653" s="2"/>
    </row>
    <row r="5654" spans="2:8">
      <c r="B5654" s="2" t="s">
        <v>6276</v>
      </c>
      <c r="C5654" s="2">
        <v>40</v>
      </c>
      <c r="D5654" s="2" t="s">
        <v>625</v>
      </c>
      <c r="E5654" s="2"/>
      <c r="F5654" s="2"/>
      <c r="G5654" s="2"/>
      <c r="H5654" s="2"/>
    </row>
    <row r="5655" spans="2:8">
      <c r="B5655" s="2" t="s">
        <v>6277</v>
      </c>
      <c r="C5655" s="2">
        <v>43</v>
      </c>
      <c r="D5655" s="2" t="s">
        <v>625</v>
      </c>
      <c r="E5655" s="2"/>
      <c r="F5655" s="2"/>
      <c r="G5655" s="2"/>
      <c r="H5655" s="2"/>
    </row>
    <row r="5656" spans="2:8">
      <c r="B5656" s="2" t="s">
        <v>6278</v>
      </c>
      <c r="C5656" s="2">
        <v>49</v>
      </c>
      <c r="D5656" s="2" t="s">
        <v>625</v>
      </c>
      <c r="E5656" s="2"/>
      <c r="F5656" s="2"/>
      <c r="G5656" s="2"/>
      <c r="H5656" s="2"/>
    </row>
    <row r="5657" spans="2:8">
      <c r="B5657" s="2" t="s">
        <v>6279</v>
      </c>
      <c r="C5657" s="2">
        <v>48</v>
      </c>
      <c r="D5657" s="2" t="s">
        <v>625</v>
      </c>
      <c r="E5657" s="2"/>
      <c r="F5657" s="2"/>
      <c r="G5657" s="2"/>
      <c r="H5657" s="2"/>
    </row>
    <row r="5658" spans="2:8">
      <c r="B5658" s="2" t="s">
        <v>6280</v>
      </c>
      <c r="C5658" s="2">
        <v>53</v>
      </c>
      <c r="D5658" s="2" t="s">
        <v>625</v>
      </c>
      <c r="E5658" s="2"/>
      <c r="F5658" s="2"/>
      <c r="G5658" s="2"/>
      <c r="H5658" s="2"/>
    </row>
    <row r="5659" spans="2:8">
      <c r="B5659" s="2" t="s">
        <v>6281</v>
      </c>
      <c r="C5659" s="2">
        <v>57</v>
      </c>
      <c r="D5659" s="2" t="s">
        <v>625</v>
      </c>
      <c r="E5659" s="2"/>
      <c r="F5659" s="2"/>
      <c r="G5659" s="2"/>
      <c r="H5659" s="2"/>
    </row>
    <row r="5660" spans="2:8">
      <c r="B5660" s="2" t="s">
        <v>6282</v>
      </c>
      <c r="C5660" s="2">
        <v>18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46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47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45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37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37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37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33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23</v>
      </c>
      <c r="D5670" s="2" t="s">
        <v>625</v>
      </c>
      <c r="E5670" s="2"/>
      <c r="F5670" s="2"/>
      <c r="G5670" s="2"/>
      <c r="H5670" s="2"/>
    </row>
    <row r="5671" spans="2:8">
      <c r="B5671" s="2" t="s">
        <v>6293</v>
      </c>
      <c r="C5671" s="2">
        <v>21</v>
      </c>
      <c r="D5671" s="2" t="s">
        <v>625</v>
      </c>
      <c r="E5671" s="2"/>
      <c r="F5671" s="2"/>
      <c r="G5671" s="2"/>
      <c r="H5671" s="2"/>
    </row>
    <row r="5672" spans="2:8">
      <c r="B5672" s="2" t="s">
        <v>6294</v>
      </c>
      <c r="C5672" s="2">
        <v>21</v>
      </c>
      <c r="D5672" s="2" t="s">
        <v>625</v>
      </c>
      <c r="E5672" s="2"/>
      <c r="F5672" s="2"/>
      <c r="G5672" s="2"/>
      <c r="H5672" s="2"/>
    </row>
    <row r="5673" spans="2:8">
      <c r="B5673" s="2" t="s">
        <v>6295</v>
      </c>
      <c r="C5673" s="2">
        <v>42</v>
      </c>
      <c r="D5673" s="2" t="s">
        <v>625</v>
      </c>
      <c r="E5673" s="2"/>
      <c r="F5673" s="2"/>
      <c r="G5673" s="2"/>
      <c r="H5673" s="2"/>
    </row>
    <row r="5674" spans="2:8">
      <c r="B5674" s="2" t="s">
        <v>6296</v>
      </c>
      <c r="C5674" s="2">
        <v>16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40</v>
      </c>
      <c r="D5675" s="2" t="s">
        <v>625</v>
      </c>
      <c r="E5675" s="2"/>
      <c r="F5675" s="2"/>
      <c r="G5675" s="2"/>
      <c r="H5675" s="2"/>
    </row>
    <row r="5676" spans="2:8">
      <c r="B5676" s="2" t="s">
        <v>6298</v>
      </c>
      <c r="C5676" s="2">
        <v>43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39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36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23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34</v>
      </c>
      <c r="D5680" s="2" t="s">
        <v>625</v>
      </c>
      <c r="E5680" s="2"/>
      <c r="F5680" s="2"/>
      <c r="G5680" s="2"/>
      <c r="H5680" s="2"/>
    </row>
    <row r="5681" spans="2:8">
      <c r="B5681" s="2" t="s">
        <v>6303</v>
      </c>
      <c r="C5681" s="2">
        <v>40</v>
      </c>
      <c r="D5681" s="2" t="s">
        <v>625</v>
      </c>
      <c r="E5681" s="2"/>
      <c r="F5681" s="2"/>
      <c r="G5681" s="2"/>
      <c r="H5681" s="2"/>
    </row>
    <row r="5682" spans="2:8">
      <c r="B5682" s="2" t="s">
        <v>6304</v>
      </c>
      <c r="C5682" s="2">
        <v>46</v>
      </c>
      <c r="D5682" s="2" t="s">
        <v>625</v>
      </c>
      <c r="E5682" s="2"/>
      <c r="F5682" s="2"/>
      <c r="G5682" s="2"/>
      <c r="H5682" s="2"/>
    </row>
    <row r="5683" spans="2:8">
      <c r="B5683" s="2" t="s">
        <v>6305</v>
      </c>
      <c r="C5683" s="2">
        <v>13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17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30</v>
      </c>
      <c r="D5685" s="2" t="s">
        <v>625</v>
      </c>
      <c r="E5685" s="2"/>
      <c r="F5685" s="2"/>
      <c r="G5685" s="2"/>
      <c r="H5685" s="2"/>
    </row>
    <row r="5686" spans="2:8">
      <c r="B5686" s="2" t="s">
        <v>6308</v>
      </c>
      <c r="C5686" s="2">
        <v>26</v>
      </c>
      <c r="D5686" s="2" t="s">
        <v>625</v>
      </c>
      <c r="E5686" s="2"/>
      <c r="F5686" s="2"/>
      <c r="G5686" s="2"/>
      <c r="H5686" s="2"/>
    </row>
    <row r="5687" spans="2:8">
      <c r="B5687" s="2" t="s">
        <v>6309</v>
      </c>
      <c r="C5687" s="2">
        <v>19</v>
      </c>
      <c r="D5687" s="2" t="s">
        <v>625</v>
      </c>
      <c r="E5687" s="2"/>
      <c r="F5687" s="2"/>
      <c r="G5687" s="2"/>
      <c r="H5687" s="2"/>
    </row>
    <row r="5688" spans="2:8">
      <c r="B5688" s="2" t="s">
        <v>6310</v>
      </c>
      <c r="C5688" s="2">
        <v>43</v>
      </c>
      <c r="D5688" s="2" t="s">
        <v>625</v>
      </c>
      <c r="E5688" s="2"/>
      <c r="F5688" s="2"/>
      <c r="G5688" s="2"/>
      <c r="H5688" s="2"/>
    </row>
    <row r="5689" spans="2:8">
      <c r="B5689" s="2" t="s">
        <v>6311</v>
      </c>
      <c r="C5689" s="2">
        <v>47</v>
      </c>
      <c r="D5689" s="2" t="s">
        <v>625</v>
      </c>
      <c r="E5689" s="2"/>
      <c r="F5689" s="2"/>
      <c r="G5689" s="2"/>
      <c r="H5689" s="2"/>
    </row>
    <row r="5690" spans="2:8">
      <c r="B5690" s="2" t="s">
        <v>6312</v>
      </c>
      <c r="C5690" s="2">
        <v>49</v>
      </c>
      <c r="D5690" s="2" t="s">
        <v>625</v>
      </c>
      <c r="E5690" s="2"/>
      <c r="F5690" s="2"/>
      <c r="G5690" s="2"/>
      <c r="H5690" s="2"/>
    </row>
    <row r="5691" spans="2:8">
      <c r="B5691" s="2" t="s">
        <v>6313</v>
      </c>
      <c r="C5691" s="2">
        <v>49</v>
      </c>
      <c r="D5691" s="2" t="s">
        <v>625</v>
      </c>
      <c r="E5691" s="2"/>
      <c r="F5691" s="2"/>
      <c r="G5691" s="2"/>
      <c r="H5691" s="2"/>
    </row>
    <row r="5692" spans="2:8">
      <c r="B5692" s="2" t="s">
        <v>6314</v>
      </c>
      <c r="C5692" s="2">
        <v>51</v>
      </c>
      <c r="D5692" s="2" t="s">
        <v>625</v>
      </c>
      <c r="E5692" s="2"/>
      <c r="F5692" s="2"/>
      <c r="G5692" s="2"/>
      <c r="H5692" s="2"/>
    </row>
    <row r="5693" spans="2:8">
      <c r="B5693" s="2" t="s">
        <v>6315</v>
      </c>
      <c r="C5693" s="2">
        <v>53</v>
      </c>
      <c r="D5693" s="2" t="s">
        <v>625</v>
      </c>
      <c r="E5693" s="2"/>
      <c r="F5693" s="2"/>
      <c r="G5693" s="2"/>
      <c r="H5693" s="2"/>
    </row>
    <row r="5694" spans="2:8">
      <c r="B5694" s="2" t="s">
        <v>6316</v>
      </c>
      <c r="C5694" s="2">
        <v>19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19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48</v>
      </c>
      <c r="D5698" s="2" t="s">
        <v>625</v>
      </c>
      <c r="E5698" s="2"/>
      <c r="F5698" s="2"/>
      <c r="G5698" s="2"/>
      <c r="H5698" s="2"/>
    </row>
    <row r="5699" spans="2:8">
      <c r="B5699" s="2" t="s">
        <v>6321</v>
      </c>
      <c r="C5699" s="2">
        <v>53</v>
      </c>
      <c r="D5699" s="2" t="s">
        <v>625</v>
      </c>
      <c r="E5699" s="2"/>
      <c r="F5699" s="2"/>
      <c r="G5699" s="2"/>
      <c r="H5699" s="2"/>
    </row>
    <row r="5700" spans="2:8">
      <c r="B5700" s="2" t="s">
        <v>6322</v>
      </c>
      <c r="C5700" s="2">
        <v>54</v>
      </c>
      <c r="D5700" s="2" t="s">
        <v>625</v>
      </c>
      <c r="E5700" s="2"/>
      <c r="F5700" s="2"/>
      <c r="G5700" s="2"/>
      <c r="H5700" s="2"/>
    </row>
    <row r="5701" spans="2:8">
      <c r="B5701" s="2" t="s">
        <v>6323</v>
      </c>
      <c r="C5701" s="2">
        <v>58</v>
      </c>
      <c r="D5701" s="2" t="s">
        <v>625</v>
      </c>
      <c r="E5701" s="2"/>
      <c r="F5701" s="2"/>
      <c r="G5701" s="2"/>
      <c r="H5701" s="2"/>
    </row>
    <row r="5702" spans="2:8">
      <c r="B5702" s="2" t="s">
        <v>6324</v>
      </c>
      <c r="C5702" s="2">
        <v>37</v>
      </c>
      <c r="D5702" s="2" t="s">
        <v>625</v>
      </c>
      <c r="E5702" s="2"/>
      <c r="F5702" s="2"/>
      <c r="G5702" s="2"/>
      <c r="H5702" s="2"/>
    </row>
    <row r="5703" spans="2:8">
      <c r="B5703" s="2" t="s">
        <v>6325</v>
      </c>
      <c r="C5703" s="2">
        <v>40</v>
      </c>
      <c r="D5703" s="2" t="s">
        <v>625</v>
      </c>
      <c r="E5703" s="2"/>
      <c r="F5703" s="2"/>
      <c r="G5703" s="2"/>
      <c r="H5703" s="2"/>
    </row>
    <row r="5704" spans="2:8">
      <c r="B5704" s="2" t="s">
        <v>6326</v>
      </c>
      <c r="C5704" s="2">
        <v>48</v>
      </c>
      <c r="D5704" s="2" t="s">
        <v>625</v>
      </c>
      <c r="E5704" s="2"/>
      <c r="F5704" s="2"/>
      <c r="G5704" s="2"/>
      <c r="H5704" s="2"/>
    </row>
    <row r="5705" spans="2:8">
      <c r="B5705" s="2" t="s">
        <v>6327</v>
      </c>
      <c r="C5705" s="2">
        <v>53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43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34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17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10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15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14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18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28</v>
      </c>
      <c r="D5718" s="2" t="s">
        <v>625</v>
      </c>
      <c r="E5718" s="2"/>
      <c r="F5718" s="2"/>
      <c r="G5718" s="2"/>
      <c r="H5718" s="2"/>
    </row>
    <row r="5719" spans="2:8">
      <c r="B5719" s="2" t="s">
        <v>6341</v>
      </c>
      <c r="C5719" s="2">
        <v>37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39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41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38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36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16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21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22</v>
      </c>
      <c r="D5732" s="2" t="s">
        <v>625</v>
      </c>
      <c r="E5732" s="2"/>
      <c r="F5732" s="2"/>
      <c r="G5732" s="2"/>
      <c r="H5732" s="2"/>
    </row>
    <row r="5733" spans="2:8">
      <c r="B5733" s="2" t="s">
        <v>6355</v>
      </c>
      <c r="C5733" s="2">
        <v>20</v>
      </c>
      <c r="D5733" s="2" t="s">
        <v>625</v>
      </c>
      <c r="E5733" s="2"/>
      <c r="F5733" s="2"/>
      <c r="G5733" s="2"/>
      <c r="H5733" s="2"/>
    </row>
    <row r="5734" spans="2:8">
      <c r="B5734" s="2" t="s">
        <v>6356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32</v>
      </c>
      <c r="D5739" s="2" t="s">
        <v>625</v>
      </c>
      <c r="E5739" s="2"/>
      <c r="F5739" s="2"/>
      <c r="G5739" s="2"/>
      <c r="H5739" s="2"/>
    </row>
    <row r="5740" spans="2:8">
      <c r="B5740" s="2" t="s">
        <v>6362</v>
      </c>
      <c r="C5740" s="2">
        <v>31</v>
      </c>
      <c r="D5740" s="2" t="s">
        <v>625</v>
      </c>
      <c r="E5740" s="2"/>
      <c r="F5740" s="2"/>
      <c r="G5740" s="2"/>
      <c r="H5740" s="2"/>
    </row>
    <row r="5741" spans="2:8">
      <c r="B5741" s="2" t="s">
        <v>6363</v>
      </c>
      <c r="C5741" s="2">
        <v>32</v>
      </c>
      <c r="D5741" s="2" t="s">
        <v>625</v>
      </c>
      <c r="E5741" s="2"/>
      <c r="F5741" s="2"/>
      <c r="G5741" s="2"/>
      <c r="H5741" s="2"/>
    </row>
    <row r="5742" spans="2:8">
      <c r="B5742" s="2" t="s">
        <v>6364</v>
      </c>
      <c r="C5742" s="2">
        <v>36</v>
      </c>
      <c r="D5742" s="2" t="s">
        <v>625</v>
      </c>
      <c r="E5742" s="2"/>
      <c r="F5742" s="2"/>
      <c r="G5742" s="2"/>
      <c r="H5742" s="2"/>
    </row>
    <row r="5743" spans="2:8">
      <c r="B5743" s="2" t="s">
        <v>6365</v>
      </c>
      <c r="C5743" s="2">
        <v>41</v>
      </c>
      <c r="D5743" s="2" t="s">
        <v>625</v>
      </c>
      <c r="E5743" s="2"/>
      <c r="F5743" s="2"/>
      <c r="G5743" s="2"/>
      <c r="H5743" s="2"/>
    </row>
    <row r="5744" spans="2:8">
      <c r="B5744" s="2" t="s">
        <v>6366</v>
      </c>
      <c r="C5744" s="2">
        <v>51</v>
      </c>
      <c r="D5744" s="2" t="s">
        <v>625</v>
      </c>
      <c r="E5744" s="2"/>
      <c r="F5744" s="2"/>
      <c r="G5744" s="2"/>
      <c r="H5744" s="2"/>
    </row>
    <row r="5745" spans="2:8">
      <c r="B5745" s="2" t="s">
        <v>6367</v>
      </c>
      <c r="C5745" s="2">
        <v>55</v>
      </c>
      <c r="D5745" s="2" t="s">
        <v>625</v>
      </c>
      <c r="E5745" s="2"/>
      <c r="F5745" s="2"/>
      <c r="G5745" s="2"/>
      <c r="H5745" s="2"/>
    </row>
    <row r="5746" spans="2:8">
      <c r="B5746" s="2" t="s">
        <v>6368</v>
      </c>
      <c r="C5746" s="2">
        <v>59</v>
      </c>
      <c r="D5746" s="2" t="s">
        <v>625</v>
      </c>
      <c r="E5746" s="2"/>
      <c r="F5746" s="2"/>
      <c r="G5746" s="2"/>
      <c r="H5746" s="2"/>
    </row>
    <row r="5747" spans="2:8">
      <c r="B5747" s="2" t="s">
        <v>6369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36</v>
      </c>
      <c r="D5751" s="2" t="s">
        <v>625</v>
      </c>
      <c r="E5751" s="2"/>
      <c r="F5751" s="2"/>
      <c r="G5751" s="2"/>
      <c r="H5751" s="2"/>
    </row>
    <row r="5752" spans="2:8">
      <c r="B5752" s="2" t="s">
        <v>6374</v>
      </c>
      <c r="C5752" s="2">
        <v>38</v>
      </c>
      <c r="D5752" s="2" t="s">
        <v>625</v>
      </c>
      <c r="E5752" s="2"/>
      <c r="F5752" s="2"/>
      <c r="G5752" s="2"/>
      <c r="H5752" s="2"/>
    </row>
    <row r="5753" spans="2:8">
      <c r="B5753" s="2" t="s">
        <v>6375</v>
      </c>
      <c r="C5753" s="2">
        <v>37</v>
      </c>
      <c r="D5753" s="2" t="s">
        <v>625</v>
      </c>
      <c r="E5753" s="2"/>
      <c r="F5753" s="2"/>
      <c r="G5753" s="2"/>
      <c r="H5753" s="2"/>
    </row>
    <row r="5754" spans="2:8">
      <c r="B5754" s="2" t="s">
        <v>6376</v>
      </c>
      <c r="C5754" s="2">
        <v>35</v>
      </c>
      <c r="D5754" s="2" t="s">
        <v>625</v>
      </c>
      <c r="E5754" s="2"/>
      <c r="F5754" s="2"/>
      <c r="G5754" s="2"/>
      <c r="H5754" s="2"/>
    </row>
    <row r="5755" spans="2:8">
      <c r="B5755" s="2" t="s">
        <v>6377</v>
      </c>
      <c r="C5755" s="2">
        <v>41</v>
      </c>
      <c r="D5755" s="2" t="s">
        <v>625</v>
      </c>
      <c r="E5755" s="2"/>
      <c r="F5755" s="2"/>
      <c r="G5755" s="2"/>
      <c r="H5755" s="2"/>
    </row>
    <row r="5756" spans="2:8">
      <c r="B5756" s="2" t="s">
        <v>6378</v>
      </c>
      <c r="C5756" s="2">
        <v>48</v>
      </c>
      <c r="D5756" s="2" t="s">
        <v>625</v>
      </c>
      <c r="E5756" s="2"/>
      <c r="F5756" s="2"/>
      <c r="G5756" s="2"/>
      <c r="H5756" s="2"/>
    </row>
    <row r="5757" spans="2:8">
      <c r="B5757" s="2" t="s">
        <v>6379</v>
      </c>
      <c r="C5757" s="2">
        <v>19</v>
      </c>
      <c r="D5757" s="2" t="s">
        <v>625</v>
      </c>
      <c r="E5757" s="2"/>
      <c r="F5757" s="2"/>
      <c r="G5757" s="2"/>
      <c r="H5757" s="2"/>
    </row>
    <row r="5758" spans="2:8">
      <c r="B5758" s="2" t="s">
        <v>6380</v>
      </c>
      <c r="C5758" s="2">
        <v>37</v>
      </c>
      <c r="D5758" s="2" t="s">
        <v>625</v>
      </c>
      <c r="E5758" s="2"/>
      <c r="F5758" s="2"/>
      <c r="G5758" s="2"/>
      <c r="H5758" s="2"/>
    </row>
    <row r="5759" spans="2:8">
      <c r="B5759" s="2" t="s">
        <v>6381</v>
      </c>
      <c r="C5759" s="2">
        <v>38</v>
      </c>
      <c r="D5759" s="2" t="s">
        <v>625</v>
      </c>
      <c r="E5759" s="2"/>
      <c r="F5759" s="2"/>
      <c r="G5759" s="2"/>
      <c r="H5759" s="2"/>
    </row>
    <row r="5760" spans="2:8">
      <c r="B5760" s="2" t="s">
        <v>6382</v>
      </c>
      <c r="C5760" s="2">
        <v>39</v>
      </c>
      <c r="D5760" s="2" t="s">
        <v>625</v>
      </c>
      <c r="E5760" s="2"/>
      <c r="F5760" s="2"/>
      <c r="G5760" s="2"/>
      <c r="H5760" s="2"/>
    </row>
    <row r="5761" spans="2:8">
      <c r="B5761" s="2" t="s">
        <v>6383</v>
      </c>
      <c r="C5761" s="2">
        <v>20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30</v>
      </c>
      <c r="D5764" s="2" t="s">
        <v>625</v>
      </c>
      <c r="E5764" s="2"/>
      <c r="F5764" s="2"/>
      <c r="G5764" s="2"/>
      <c r="H5764" s="2"/>
    </row>
    <row r="5765" spans="2:8">
      <c r="B5765" s="2" t="s">
        <v>6387</v>
      </c>
      <c r="C5765" s="2">
        <v>43</v>
      </c>
      <c r="D5765" s="2" t="s">
        <v>625</v>
      </c>
      <c r="E5765" s="2"/>
      <c r="F5765" s="2"/>
      <c r="G5765" s="2"/>
      <c r="H5765" s="2"/>
    </row>
    <row r="5766" spans="2:8">
      <c r="B5766" s="2" t="s">
        <v>6388</v>
      </c>
      <c r="C5766" s="2">
        <v>12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13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15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19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49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43</v>
      </c>
      <c r="D5771" s="2" t="s">
        <v>625</v>
      </c>
      <c r="E5771" s="2"/>
      <c r="F5771" s="2"/>
      <c r="G5771" s="2"/>
      <c r="H5771" s="2"/>
    </row>
    <row r="5772" spans="2:8">
      <c r="B5772" s="2" t="s">
        <v>6394</v>
      </c>
      <c r="C5772" s="2">
        <v>49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59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63</v>
      </c>
      <c r="D5774" s="2" t="s">
        <v>625</v>
      </c>
      <c r="E5774" s="2"/>
      <c r="F5774" s="2"/>
      <c r="G5774" s="2"/>
      <c r="H5774" s="2"/>
    </row>
    <row r="5775" spans="2:8">
      <c r="B5775" s="2" t="s">
        <v>6397</v>
      </c>
      <c r="C5775" s="2">
        <v>28</v>
      </c>
      <c r="D5775" s="2" t="s">
        <v>625</v>
      </c>
      <c r="E5775" s="2"/>
      <c r="F5775" s="2"/>
      <c r="G5775" s="2"/>
      <c r="H5775" s="2"/>
    </row>
    <row r="5776" spans="2:8">
      <c r="B5776" s="2" t="s">
        <v>6398</v>
      </c>
      <c r="C5776" s="2">
        <v>28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27</v>
      </c>
      <c r="D5777" s="2" t="s">
        <v>625</v>
      </c>
      <c r="E5777" s="2"/>
      <c r="F5777" s="2"/>
      <c r="G5777" s="2"/>
      <c r="H5777" s="2"/>
    </row>
    <row r="5778" spans="2:8">
      <c r="B5778" s="2" t="s">
        <v>6400</v>
      </c>
      <c r="C5778" s="2">
        <v>27</v>
      </c>
      <c r="D5778" s="2" t="s">
        <v>625</v>
      </c>
      <c r="E5778" s="2"/>
      <c r="F5778" s="2"/>
      <c r="G5778" s="2"/>
      <c r="H5778" s="2"/>
    </row>
    <row r="5779" spans="2:8">
      <c r="B5779" s="2" t="s">
        <v>6401</v>
      </c>
      <c r="C5779" s="2">
        <v>30</v>
      </c>
      <c r="D5779" s="2" t="s">
        <v>625</v>
      </c>
      <c r="E5779" s="2"/>
      <c r="F5779" s="2"/>
      <c r="G5779" s="2"/>
      <c r="H5779" s="2"/>
    </row>
    <row r="5780" spans="2:8">
      <c r="B5780" s="2" t="s">
        <v>6402</v>
      </c>
      <c r="C5780" s="2">
        <v>33</v>
      </c>
      <c r="D5780" s="2" t="s">
        <v>625</v>
      </c>
      <c r="E5780" s="2"/>
      <c r="F5780" s="2"/>
      <c r="G5780" s="2"/>
      <c r="H5780" s="2"/>
    </row>
    <row r="5781" spans="2:8">
      <c r="B5781" s="2" t="s">
        <v>6403</v>
      </c>
      <c r="C5781" s="2">
        <v>35</v>
      </c>
      <c r="D5781" s="2" t="s">
        <v>625</v>
      </c>
      <c r="E5781" s="2"/>
      <c r="F5781" s="2"/>
      <c r="G5781" s="2"/>
      <c r="H5781" s="2"/>
    </row>
    <row r="5782" spans="2:8">
      <c r="B5782" s="2" t="s">
        <v>6404</v>
      </c>
      <c r="C5782" s="2">
        <v>38</v>
      </c>
      <c r="D5782" s="2" t="s">
        <v>625</v>
      </c>
      <c r="E5782" s="2"/>
      <c r="F5782" s="2"/>
      <c r="G5782" s="2"/>
      <c r="H5782" s="2"/>
    </row>
    <row r="5783" spans="2:8">
      <c r="B5783" s="2" t="s">
        <v>6405</v>
      </c>
      <c r="C5783" s="2">
        <v>41</v>
      </c>
      <c r="D5783" s="2" t="s">
        <v>625</v>
      </c>
      <c r="E5783" s="2"/>
      <c r="F5783" s="2"/>
      <c r="G5783" s="2"/>
      <c r="H5783" s="2"/>
    </row>
    <row r="5784" spans="2:8">
      <c r="B5784" s="2" t="s">
        <v>6406</v>
      </c>
      <c r="C5784" s="2">
        <v>43</v>
      </c>
      <c r="D5784" s="2" t="s">
        <v>625</v>
      </c>
      <c r="E5784" s="2"/>
      <c r="F5784" s="2"/>
      <c r="G5784" s="2"/>
      <c r="H5784" s="2"/>
    </row>
    <row r="5785" spans="2:8">
      <c r="B5785" s="2" t="s">
        <v>6407</v>
      </c>
      <c r="C5785" s="2">
        <v>24</v>
      </c>
      <c r="D5785" s="2" t="s">
        <v>625</v>
      </c>
      <c r="E5785" s="2"/>
      <c r="F5785" s="2"/>
      <c r="G5785" s="2"/>
      <c r="H5785" s="2"/>
    </row>
    <row r="5786" spans="2:8">
      <c r="B5786" s="2" t="s">
        <v>6408</v>
      </c>
      <c r="C5786" s="2">
        <v>18</v>
      </c>
      <c r="D5786" s="2" t="s">
        <v>625</v>
      </c>
      <c r="E5786" s="2"/>
      <c r="F5786" s="2"/>
      <c r="G5786" s="2"/>
      <c r="H5786" s="2"/>
    </row>
    <row r="5787" spans="2:8">
      <c r="B5787" s="2" t="s">
        <v>6409</v>
      </c>
      <c r="C5787" s="2">
        <v>48</v>
      </c>
      <c r="D5787" s="2" t="s">
        <v>625</v>
      </c>
      <c r="E5787" s="2"/>
      <c r="F5787" s="2"/>
      <c r="G5787" s="2"/>
      <c r="H5787" s="2"/>
    </row>
    <row r="5788" spans="2:8">
      <c r="B5788" s="2" t="s">
        <v>6410</v>
      </c>
      <c r="C5788" s="2">
        <v>51</v>
      </c>
      <c r="D5788" s="2" t="s">
        <v>625</v>
      </c>
      <c r="E5788" s="2"/>
      <c r="F5788" s="2"/>
      <c r="G5788" s="2"/>
      <c r="H5788" s="2"/>
    </row>
    <row r="5789" spans="2:8">
      <c r="B5789" s="2" t="s">
        <v>6411</v>
      </c>
      <c r="C5789" s="2">
        <v>54</v>
      </c>
      <c r="D5789" s="2" t="s">
        <v>625</v>
      </c>
      <c r="E5789" s="2"/>
      <c r="F5789" s="2"/>
      <c r="G5789" s="2"/>
      <c r="H5789" s="2"/>
    </row>
    <row r="5790" spans="2:8">
      <c r="B5790" s="2" t="s">
        <v>6412</v>
      </c>
      <c r="C5790" s="2">
        <v>56</v>
      </c>
      <c r="D5790" s="2" t="s">
        <v>625</v>
      </c>
      <c r="E5790" s="2"/>
      <c r="F5790" s="2"/>
      <c r="G5790" s="2"/>
      <c r="H5790" s="2"/>
    </row>
    <row r="5791" spans="2:8">
      <c r="B5791" s="2" t="s">
        <v>6413</v>
      </c>
      <c r="C5791" s="2">
        <v>58</v>
      </c>
      <c r="D5791" s="2" t="s">
        <v>625</v>
      </c>
      <c r="E5791" s="2"/>
      <c r="F5791" s="2"/>
      <c r="G5791" s="2"/>
      <c r="H5791" s="2"/>
    </row>
    <row r="5792" spans="2:8">
      <c r="B5792" s="2" t="s">
        <v>6414</v>
      </c>
      <c r="C5792" s="2">
        <v>43</v>
      </c>
      <c r="D5792" s="2" t="s">
        <v>625</v>
      </c>
      <c r="E5792" s="2"/>
      <c r="F5792" s="2"/>
      <c r="G5792" s="2"/>
      <c r="H5792" s="2"/>
    </row>
    <row r="5793" spans="2:8">
      <c r="B5793" s="2" t="s">
        <v>6415</v>
      </c>
      <c r="C5793" s="2">
        <v>49</v>
      </c>
      <c r="D5793" s="2" t="s">
        <v>625</v>
      </c>
      <c r="E5793" s="2"/>
      <c r="F5793" s="2"/>
      <c r="G5793" s="2"/>
      <c r="H5793" s="2"/>
    </row>
    <row r="5794" spans="2:8">
      <c r="B5794" s="2" t="s">
        <v>6416</v>
      </c>
      <c r="C5794" s="2">
        <v>33</v>
      </c>
      <c r="D5794" s="2" t="s">
        <v>625</v>
      </c>
      <c r="E5794" s="2"/>
      <c r="F5794" s="2"/>
      <c r="G5794" s="2"/>
      <c r="H5794" s="2"/>
    </row>
    <row r="5795" spans="2:8">
      <c r="B5795" s="2" t="s">
        <v>6417</v>
      </c>
      <c r="C5795" s="2">
        <v>18</v>
      </c>
      <c r="D5795" s="2" t="s">
        <v>19</v>
      </c>
      <c r="E5795" s="2"/>
      <c r="F5795" s="2"/>
      <c r="G5795" s="2"/>
      <c r="H5795" s="2"/>
    </row>
    <row r="5796" spans="2:8">
      <c r="B5796" s="2" t="s">
        <v>6418</v>
      </c>
      <c r="C5796" s="2">
        <v>18</v>
      </c>
      <c r="D5796" s="2" t="s">
        <v>625</v>
      </c>
      <c r="E5796" s="2"/>
      <c r="F5796" s="2"/>
      <c r="G5796" s="2"/>
      <c r="H5796" s="2"/>
    </row>
    <row r="5797" spans="2:8">
      <c r="B5797" s="2" t="s">
        <v>6419</v>
      </c>
      <c r="C5797" s="2">
        <v>35</v>
      </c>
      <c r="D5797" s="2" t="s">
        <v>625</v>
      </c>
      <c r="E5797" s="2"/>
      <c r="F5797" s="2"/>
      <c r="G5797" s="2"/>
      <c r="H5797" s="2"/>
    </row>
    <row r="5798" spans="2:8">
      <c r="B5798" s="2" t="s">
        <v>6420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38</v>
      </c>
      <c r="D5800" s="2" t="s">
        <v>625</v>
      </c>
      <c r="E5800" s="2"/>
      <c r="F5800" s="2"/>
      <c r="G5800" s="2"/>
      <c r="H5800" s="2"/>
    </row>
    <row r="5801" spans="2:8">
      <c r="B5801" s="2" t="s">
        <v>6423</v>
      </c>
      <c r="C5801" s="2">
        <v>41</v>
      </c>
      <c r="D5801" s="2" t="s">
        <v>625</v>
      </c>
      <c r="E5801" s="2"/>
      <c r="F5801" s="2"/>
      <c r="G5801" s="2"/>
      <c r="H5801" s="2"/>
    </row>
    <row r="5802" spans="2:8">
      <c r="B5802" s="2" t="s">
        <v>6424</v>
      </c>
      <c r="C5802" s="2">
        <v>42</v>
      </c>
      <c r="D5802" s="2" t="s">
        <v>625</v>
      </c>
      <c r="E5802" s="2"/>
      <c r="F5802" s="2"/>
      <c r="G5802" s="2"/>
      <c r="H5802" s="2"/>
    </row>
    <row r="5803" spans="2:8">
      <c r="B5803" s="2" t="s">
        <v>6425</v>
      </c>
      <c r="C5803" s="2">
        <v>45</v>
      </c>
      <c r="D5803" s="2" t="s">
        <v>625</v>
      </c>
      <c r="E5803" s="2"/>
      <c r="F5803" s="2"/>
      <c r="G5803" s="2"/>
      <c r="H5803" s="2"/>
    </row>
    <row r="5804" spans="2:8">
      <c r="B5804" s="2" t="s">
        <v>6426</v>
      </c>
      <c r="C5804" s="2">
        <v>46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43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37</v>
      </c>
      <c r="D5806" s="2" t="s">
        <v>625</v>
      </c>
      <c r="E5806" s="2"/>
      <c r="F5806" s="2"/>
      <c r="G5806" s="2"/>
      <c r="H5806" s="2"/>
    </row>
    <row r="5807" spans="2:8">
      <c r="B5807" s="2" t="s">
        <v>6429</v>
      </c>
      <c r="C5807" s="2">
        <v>40</v>
      </c>
      <c r="D5807" s="2" t="s">
        <v>625</v>
      </c>
      <c r="E5807" s="2"/>
      <c r="F5807" s="2"/>
      <c r="G5807" s="2"/>
      <c r="H5807" s="2"/>
    </row>
    <row r="5808" spans="2:8">
      <c r="B5808" s="2" t="s">
        <v>6430</v>
      </c>
      <c r="C5808" s="2">
        <v>43</v>
      </c>
      <c r="D5808" s="2" t="s">
        <v>625</v>
      </c>
      <c r="E5808" s="2"/>
      <c r="F5808" s="2"/>
      <c r="G5808" s="2"/>
      <c r="H5808" s="2"/>
    </row>
    <row r="5809" spans="2:8">
      <c r="B5809" s="2" t="s">
        <v>6431</v>
      </c>
      <c r="C5809" s="2">
        <v>48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35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12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17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39</v>
      </c>
      <c r="D5818" s="2" t="s">
        <v>625</v>
      </c>
      <c r="E5818" s="2"/>
      <c r="F5818" s="2"/>
      <c r="G5818" s="2"/>
      <c r="H5818" s="2"/>
    </row>
    <row r="5819" spans="2:8">
      <c r="B5819" s="2" t="s">
        <v>6441</v>
      </c>
      <c r="C5819" s="2">
        <v>40</v>
      </c>
      <c r="D5819" s="2" t="s">
        <v>625</v>
      </c>
      <c r="E5819" s="2"/>
      <c r="F5819" s="2"/>
      <c r="G5819" s="2"/>
      <c r="H5819" s="2"/>
    </row>
    <row r="5820" spans="2:8">
      <c r="B5820" s="2" t="s">
        <v>6442</v>
      </c>
      <c r="C5820" s="2">
        <v>41</v>
      </c>
      <c r="D5820" s="2" t="s">
        <v>625</v>
      </c>
      <c r="E5820" s="2"/>
      <c r="F5820" s="2"/>
      <c r="G5820" s="2"/>
      <c r="H5820" s="2"/>
    </row>
    <row r="5821" spans="2:8">
      <c r="B5821" s="2" t="s">
        <v>6443</v>
      </c>
      <c r="C5821" s="2">
        <v>42</v>
      </c>
      <c r="D5821" s="2" t="s">
        <v>625</v>
      </c>
      <c r="E5821" s="2"/>
      <c r="F5821" s="2"/>
      <c r="G5821" s="2"/>
      <c r="H5821" s="2"/>
    </row>
    <row r="5822" spans="2:8">
      <c r="B5822" s="2" t="s">
        <v>6444</v>
      </c>
      <c r="C5822" s="2">
        <v>43</v>
      </c>
      <c r="D5822" s="2" t="s">
        <v>625</v>
      </c>
      <c r="E5822" s="2"/>
      <c r="F5822" s="2"/>
      <c r="G5822" s="2"/>
      <c r="H5822" s="2"/>
    </row>
    <row r="5823" spans="2:8">
      <c r="B5823" s="2" t="s">
        <v>6445</v>
      </c>
      <c r="C5823" s="2">
        <v>39</v>
      </c>
      <c r="D5823" s="2" t="s">
        <v>625</v>
      </c>
      <c r="E5823" s="2"/>
      <c r="F5823" s="2"/>
      <c r="G5823" s="2"/>
      <c r="H5823" s="2"/>
    </row>
    <row r="5824" spans="2:8">
      <c r="B5824" s="2" t="s">
        <v>6446</v>
      </c>
      <c r="C5824" s="2">
        <v>42</v>
      </c>
      <c r="D5824" s="2" t="s">
        <v>625</v>
      </c>
      <c r="E5824" s="2"/>
      <c r="F5824" s="2"/>
      <c r="G5824" s="2"/>
      <c r="H5824" s="2"/>
    </row>
    <row r="5825" spans="2:8">
      <c r="B5825" s="2" t="s">
        <v>6447</v>
      </c>
      <c r="C5825" s="2">
        <v>45</v>
      </c>
      <c r="D5825" s="2" t="s">
        <v>625</v>
      </c>
      <c r="E5825" s="2"/>
      <c r="F5825" s="2"/>
      <c r="G5825" s="2"/>
      <c r="H5825" s="2"/>
    </row>
    <row r="5826" spans="2:8">
      <c r="B5826" s="2" t="s">
        <v>6448</v>
      </c>
      <c r="C5826" s="2">
        <v>48</v>
      </c>
      <c r="D5826" s="2" t="s">
        <v>625</v>
      </c>
      <c r="E5826" s="2"/>
      <c r="F5826" s="2"/>
      <c r="G5826" s="2"/>
      <c r="H5826" s="2"/>
    </row>
    <row r="5827" spans="2:8">
      <c r="B5827" s="2" t="s">
        <v>6449</v>
      </c>
      <c r="C5827" s="2">
        <v>20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13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17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14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19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15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32</v>
      </c>
      <c r="D5834" s="2" t="s">
        <v>625</v>
      </c>
      <c r="E5834" s="2"/>
      <c r="F5834" s="2"/>
      <c r="G5834" s="2"/>
      <c r="H5834" s="2"/>
    </row>
    <row r="5835" spans="2:8">
      <c r="B5835" s="2" t="s">
        <v>6457</v>
      </c>
      <c r="C5835" s="2">
        <v>32</v>
      </c>
      <c r="D5835" s="2" t="s">
        <v>625</v>
      </c>
      <c r="E5835" s="2"/>
      <c r="F5835" s="2"/>
      <c r="G5835" s="2"/>
      <c r="H5835" s="2"/>
    </row>
    <row r="5836" spans="2:8">
      <c r="B5836" s="2" t="s">
        <v>6458</v>
      </c>
      <c r="C5836" s="2">
        <v>33</v>
      </c>
      <c r="D5836" s="2" t="s">
        <v>625</v>
      </c>
      <c r="E5836" s="2"/>
      <c r="F5836" s="2"/>
      <c r="G5836" s="2"/>
      <c r="H5836" s="2"/>
    </row>
    <row r="5837" spans="2:8">
      <c r="B5837" s="2" t="s">
        <v>6459</v>
      </c>
      <c r="C5837" s="2">
        <v>57</v>
      </c>
      <c r="D5837" s="2" t="s">
        <v>625</v>
      </c>
      <c r="E5837" s="2"/>
      <c r="F5837" s="2"/>
      <c r="G5837" s="2"/>
      <c r="H5837" s="2"/>
    </row>
    <row r="5838" spans="2:8">
      <c r="B5838" s="2" t="s">
        <v>6460</v>
      </c>
      <c r="C5838" s="2">
        <v>62</v>
      </c>
      <c r="D5838" s="2" t="s">
        <v>625</v>
      </c>
      <c r="E5838" s="2"/>
      <c r="F5838" s="2"/>
      <c r="G5838" s="2"/>
      <c r="H5838" s="2"/>
    </row>
    <row r="5839" spans="2:8">
      <c r="B5839" s="2" t="s">
        <v>6461</v>
      </c>
      <c r="C5839" s="2">
        <v>67</v>
      </c>
      <c r="D5839" s="2" t="s">
        <v>625</v>
      </c>
      <c r="E5839" s="2"/>
      <c r="F5839" s="2"/>
      <c r="G5839" s="2"/>
      <c r="H5839" s="2"/>
    </row>
    <row r="5840" spans="2:8">
      <c r="B5840" s="2" t="s">
        <v>6462</v>
      </c>
      <c r="C5840" s="2">
        <v>25</v>
      </c>
      <c r="D5840" s="2" t="s">
        <v>625</v>
      </c>
      <c r="E5840" s="2"/>
      <c r="F5840" s="2"/>
      <c r="G5840" s="2"/>
      <c r="H5840" s="2"/>
    </row>
    <row r="5841" spans="2:8">
      <c r="B5841" s="2" t="s">
        <v>6463</v>
      </c>
      <c r="C5841" s="2">
        <v>28</v>
      </c>
      <c r="D5841" s="2" t="s">
        <v>625</v>
      </c>
      <c r="E5841" s="2"/>
      <c r="F5841" s="2"/>
      <c r="G5841" s="2"/>
      <c r="H5841" s="2"/>
    </row>
    <row r="5842" spans="2:8">
      <c r="B5842" s="2" t="s">
        <v>6464</v>
      </c>
      <c r="C5842" s="2">
        <v>30</v>
      </c>
      <c r="D5842" s="2" t="s">
        <v>625</v>
      </c>
      <c r="E5842" s="2"/>
      <c r="F5842" s="2"/>
      <c r="G5842" s="2"/>
      <c r="H5842" s="2"/>
    </row>
    <row r="5843" spans="2:8">
      <c r="B5843" s="2" t="s">
        <v>6465</v>
      </c>
      <c r="C5843" s="2">
        <v>34</v>
      </c>
      <c r="D5843" s="2" t="s">
        <v>625</v>
      </c>
      <c r="E5843" s="2"/>
      <c r="F5843" s="2"/>
      <c r="G5843" s="2"/>
      <c r="H5843" s="2"/>
    </row>
    <row r="5844" spans="2:8">
      <c r="B5844" s="2" t="s">
        <v>6466</v>
      </c>
      <c r="C5844" s="2">
        <v>36</v>
      </c>
      <c r="D5844" s="2" t="s">
        <v>625</v>
      </c>
      <c r="E5844" s="2"/>
      <c r="F5844" s="2"/>
      <c r="G5844" s="2"/>
      <c r="H5844" s="2"/>
    </row>
    <row r="5845" spans="2:8">
      <c r="B5845" s="2" t="s">
        <v>6467</v>
      </c>
      <c r="C5845" s="2">
        <v>39</v>
      </c>
      <c r="D5845" s="2" t="s">
        <v>625</v>
      </c>
      <c r="E5845" s="2"/>
      <c r="F5845" s="2"/>
      <c r="G5845" s="2"/>
      <c r="H5845" s="2"/>
    </row>
    <row r="5846" spans="2:8">
      <c r="B5846" s="2" t="s">
        <v>6468</v>
      </c>
      <c r="C5846" s="2">
        <v>42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36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19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18</v>
      </c>
      <c r="D5851" s="2" t="s">
        <v>625</v>
      </c>
      <c r="E5851" s="2"/>
      <c r="F5851" s="2"/>
      <c r="G5851" s="2"/>
      <c r="H5851" s="2"/>
    </row>
    <row r="5852" spans="2:8">
      <c r="B5852" s="2" t="s">
        <v>6474</v>
      </c>
      <c r="C5852" s="2">
        <v>16</v>
      </c>
      <c r="D5852" s="2" t="s">
        <v>625</v>
      </c>
      <c r="E5852" s="2"/>
      <c r="F5852" s="2"/>
      <c r="G5852" s="2"/>
      <c r="H5852" s="2"/>
    </row>
    <row r="5853" spans="2:8">
      <c r="B5853" s="2" t="s">
        <v>6475</v>
      </c>
      <c r="C5853" s="2">
        <v>12</v>
      </c>
      <c r="D5853" s="2" t="s">
        <v>625</v>
      </c>
      <c r="E5853" s="2"/>
      <c r="F5853" s="2"/>
      <c r="G5853" s="2"/>
      <c r="H5853" s="2"/>
    </row>
    <row r="5854" spans="2:8">
      <c r="B5854" s="2" t="s">
        <v>6476</v>
      </c>
      <c r="C5854" s="2">
        <v>17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22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17</v>
      </c>
      <c r="D5856" s="2" t="s">
        <v>625</v>
      </c>
      <c r="E5856" s="2"/>
      <c r="F5856" s="2"/>
      <c r="G5856" s="2"/>
      <c r="H5856" s="2"/>
    </row>
    <row r="5857" spans="2:8">
      <c r="B5857" s="2" t="s">
        <v>6479</v>
      </c>
      <c r="C5857" s="2">
        <v>24</v>
      </c>
      <c r="D5857" s="2" t="s">
        <v>625</v>
      </c>
      <c r="E5857" s="2"/>
      <c r="F5857" s="2"/>
      <c r="G5857" s="2"/>
      <c r="H5857" s="2"/>
    </row>
    <row r="5858" spans="2:8">
      <c r="B5858" s="2" t="s">
        <v>6480</v>
      </c>
      <c r="C5858" s="2">
        <v>25</v>
      </c>
      <c r="D5858" s="2" t="s">
        <v>625</v>
      </c>
      <c r="E5858" s="2"/>
      <c r="F5858" s="2"/>
      <c r="G5858" s="2"/>
      <c r="H5858" s="2"/>
    </row>
    <row r="5859" spans="2:8">
      <c r="B5859" s="2" t="s">
        <v>6481</v>
      </c>
      <c r="C5859" s="2">
        <v>32</v>
      </c>
      <c r="D5859" s="2" t="s">
        <v>625</v>
      </c>
      <c r="E5859" s="2"/>
      <c r="F5859" s="2"/>
      <c r="G5859" s="2"/>
      <c r="H5859" s="2"/>
    </row>
    <row r="5860" spans="2:8">
      <c r="B5860" s="2" t="s">
        <v>6482</v>
      </c>
      <c r="C5860" s="2">
        <v>39</v>
      </c>
      <c r="D5860" s="2" t="s">
        <v>625</v>
      </c>
      <c r="E5860" s="2"/>
      <c r="F5860" s="2"/>
      <c r="G5860" s="2"/>
      <c r="H5860" s="2"/>
    </row>
    <row r="5861" spans="2:8">
      <c r="B5861" s="2" t="s">
        <v>6483</v>
      </c>
      <c r="C5861" s="2">
        <v>43</v>
      </c>
      <c r="D5861" s="2" t="s">
        <v>625</v>
      </c>
      <c r="E5861" s="2"/>
      <c r="F5861" s="2"/>
      <c r="G5861" s="2"/>
      <c r="H5861" s="2"/>
    </row>
    <row r="5862" spans="2:8">
      <c r="B5862" s="2" t="s">
        <v>6484</v>
      </c>
      <c r="C5862" s="2">
        <v>47</v>
      </c>
      <c r="D5862" s="2" t="s">
        <v>625</v>
      </c>
      <c r="E5862" s="2"/>
      <c r="F5862" s="2"/>
      <c r="G5862" s="2"/>
      <c r="H5862" s="2"/>
    </row>
    <row r="5863" spans="2:8">
      <c r="B5863" s="2" t="s">
        <v>6485</v>
      </c>
      <c r="C5863" s="2">
        <v>60</v>
      </c>
      <c r="D5863" s="2" t="s">
        <v>625</v>
      </c>
      <c r="E5863" s="2"/>
      <c r="F5863" s="2"/>
      <c r="G5863" s="2"/>
      <c r="H5863" s="2"/>
    </row>
    <row r="5864" spans="2:8">
      <c r="B5864" s="2" t="s">
        <v>6486</v>
      </c>
      <c r="C5864" s="2">
        <v>29</v>
      </c>
      <c r="D5864" s="2" t="s">
        <v>625</v>
      </c>
      <c r="E5864" s="2"/>
      <c r="F5864" s="2"/>
      <c r="G5864" s="2"/>
      <c r="H5864" s="2"/>
    </row>
    <row r="5865" spans="2:8">
      <c r="B5865" s="2" t="s">
        <v>6487</v>
      </c>
      <c r="C5865" s="2">
        <v>31</v>
      </c>
      <c r="D5865" s="2" t="s">
        <v>625</v>
      </c>
      <c r="E5865" s="2"/>
      <c r="F5865" s="2"/>
      <c r="G5865" s="2"/>
      <c r="H5865" s="2"/>
    </row>
    <row r="5866" spans="2:8">
      <c r="B5866" s="2" t="s">
        <v>6488</v>
      </c>
      <c r="C5866" s="2">
        <v>31</v>
      </c>
      <c r="D5866" s="2" t="s">
        <v>625</v>
      </c>
      <c r="E5866" s="2"/>
      <c r="F5866" s="2"/>
      <c r="G5866" s="2"/>
      <c r="H5866" s="2"/>
    </row>
    <row r="5867" spans="2:8">
      <c r="B5867" s="2" t="s">
        <v>6489</v>
      </c>
      <c r="C5867" s="2">
        <v>32</v>
      </c>
      <c r="D5867" s="2" t="s">
        <v>625</v>
      </c>
      <c r="E5867" s="2"/>
      <c r="F5867" s="2"/>
      <c r="G5867" s="2"/>
      <c r="H5867" s="2"/>
    </row>
    <row r="5868" spans="2:8">
      <c r="B5868" s="2" t="s">
        <v>6490</v>
      </c>
      <c r="C5868" s="2">
        <v>33</v>
      </c>
      <c r="D5868" s="2" t="s">
        <v>625</v>
      </c>
      <c r="E5868" s="2"/>
      <c r="F5868" s="2"/>
      <c r="G5868" s="2"/>
      <c r="H5868" s="2"/>
    </row>
    <row r="5869" spans="2:8">
      <c r="B5869" s="2" t="s">
        <v>6491</v>
      </c>
      <c r="C5869" s="2">
        <v>41</v>
      </c>
      <c r="D5869" s="2" t="s">
        <v>625</v>
      </c>
      <c r="E5869" s="2"/>
      <c r="F5869" s="2"/>
      <c r="G5869" s="2"/>
      <c r="H5869" s="2"/>
    </row>
    <row r="5870" spans="2:8">
      <c r="B5870" s="2" t="s">
        <v>6492</v>
      </c>
      <c r="C5870" s="2">
        <v>42</v>
      </c>
      <c r="D5870" s="2" t="s">
        <v>625</v>
      </c>
      <c r="E5870" s="2"/>
      <c r="F5870" s="2"/>
      <c r="G5870" s="2"/>
      <c r="H5870" s="2"/>
    </row>
    <row r="5871" spans="2:8">
      <c r="B5871" s="2" t="s">
        <v>6493</v>
      </c>
      <c r="C5871" s="2">
        <v>44</v>
      </c>
      <c r="D5871" s="2" t="s">
        <v>625</v>
      </c>
      <c r="E5871" s="2"/>
      <c r="F5871" s="2"/>
      <c r="G5871" s="2"/>
      <c r="H5871" s="2"/>
    </row>
    <row r="5872" spans="2:8">
      <c r="B5872" s="2" t="s">
        <v>6494</v>
      </c>
      <c r="C5872" s="2">
        <v>43</v>
      </c>
      <c r="D5872" s="2" t="s">
        <v>625</v>
      </c>
      <c r="E5872" s="2"/>
      <c r="F5872" s="2"/>
      <c r="G5872" s="2"/>
      <c r="H5872" s="2"/>
    </row>
    <row r="5873" spans="2:8">
      <c r="B5873" s="2" t="s">
        <v>6495</v>
      </c>
      <c r="C5873" s="2">
        <v>29</v>
      </c>
      <c r="D5873" s="2" t="s">
        <v>625</v>
      </c>
      <c r="E5873" s="2"/>
      <c r="F5873" s="2"/>
      <c r="G5873" s="2"/>
      <c r="H5873" s="2"/>
    </row>
    <row r="5874" spans="2:8">
      <c r="B5874" s="2" t="s">
        <v>6496</v>
      </c>
      <c r="C5874" s="2">
        <v>33</v>
      </c>
      <c r="D5874" s="2" t="s">
        <v>625</v>
      </c>
      <c r="E5874" s="2"/>
      <c r="F5874" s="2"/>
      <c r="G5874" s="2"/>
      <c r="H5874" s="2"/>
    </row>
    <row r="5875" spans="2:8">
      <c r="B5875" s="2" t="s">
        <v>6497</v>
      </c>
      <c r="C5875" s="2">
        <v>38</v>
      </c>
      <c r="D5875" s="2" t="s">
        <v>625</v>
      </c>
      <c r="E5875" s="2"/>
      <c r="F5875" s="2"/>
      <c r="G5875" s="2"/>
      <c r="H5875" s="2"/>
    </row>
    <row r="5876" spans="2:8">
      <c r="B5876" s="2" t="s">
        <v>6498</v>
      </c>
      <c r="C5876" s="2">
        <v>44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41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39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29</v>
      </c>
      <c r="D5881" s="2" t="s">
        <v>625</v>
      </c>
      <c r="E5881" s="2"/>
      <c r="F5881" s="2"/>
      <c r="G5881" s="2"/>
      <c r="H5881" s="2"/>
    </row>
    <row r="5882" spans="2:8">
      <c r="B5882" s="2" t="s">
        <v>6504</v>
      </c>
      <c r="C5882" s="2">
        <v>29</v>
      </c>
      <c r="D5882" s="2" t="s">
        <v>625</v>
      </c>
      <c r="E5882" s="2"/>
      <c r="F5882" s="2"/>
      <c r="G5882" s="2"/>
      <c r="H5882" s="2"/>
    </row>
    <row r="5883" spans="2:8">
      <c r="B5883" s="2" t="s">
        <v>6505</v>
      </c>
      <c r="C5883" s="2">
        <v>27</v>
      </c>
      <c r="D5883" s="2" t="s">
        <v>625</v>
      </c>
      <c r="E5883" s="2"/>
      <c r="F5883" s="2"/>
      <c r="G5883" s="2"/>
      <c r="H5883" s="2"/>
    </row>
    <row r="5884" spans="2:8">
      <c r="B5884" s="2" t="s">
        <v>6506</v>
      </c>
      <c r="C5884" s="2">
        <v>21</v>
      </c>
      <c r="D5884" s="2" t="s">
        <v>625</v>
      </c>
      <c r="E5884" s="2"/>
      <c r="F5884" s="2"/>
      <c r="G5884" s="2"/>
      <c r="H5884" s="2"/>
    </row>
    <row r="5885" spans="2:8">
      <c r="B5885" s="2" t="s">
        <v>6507</v>
      </c>
      <c r="C5885" s="2">
        <v>19</v>
      </c>
      <c r="D5885" s="2" t="s">
        <v>625</v>
      </c>
      <c r="E5885" s="2"/>
      <c r="F5885" s="2"/>
      <c r="G5885" s="2"/>
      <c r="H5885" s="2"/>
    </row>
    <row r="5886" spans="2:8">
      <c r="B5886" s="2" t="s">
        <v>6508</v>
      </c>
      <c r="C5886" s="2">
        <v>34</v>
      </c>
      <c r="D5886" s="2" t="s">
        <v>625</v>
      </c>
      <c r="E5886" s="2"/>
      <c r="F5886" s="2"/>
      <c r="G5886" s="2"/>
      <c r="H5886" s="2"/>
    </row>
    <row r="5887" spans="2:8">
      <c r="B5887" s="2" t="s">
        <v>6509</v>
      </c>
      <c r="C5887" s="2">
        <v>21</v>
      </c>
      <c r="D5887" s="2" t="s">
        <v>625</v>
      </c>
      <c r="E5887" s="2"/>
      <c r="F5887" s="2"/>
      <c r="G5887" s="2"/>
      <c r="H5887" s="2"/>
    </row>
    <row r="5888" spans="2:8">
      <c r="B5888" s="2" t="s">
        <v>6510</v>
      </c>
      <c r="C5888" s="2">
        <v>32</v>
      </c>
      <c r="D5888" s="2" t="s">
        <v>625</v>
      </c>
      <c r="E5888" s="2"/>
      <c r="F5888" s="2"/>
      <c r="G5888" s="2"/>
      <c r="H5888" s="2"/>
    </row>
    <row r="5889" spans="2:8">
      <c r="B5889" s="2" t="s">
        <v>6511</v>
      </c>
      <c r="C5889" s="2">
        <v>36</v>
      </c>
      <c r="D5889" s="2" t="s">
        <v>625</v>
      </c>
      <c r="E5889" s="2"/>
      <c r="F5889" s="2"/>
      <c r="G5889" s="2"/>
      <c r="H5889" s="2"/>
    </row>
    <row r="5890" spans="2:8">
      <c r="B5890" s="2" t="s">
        <v>6512</v>
      </c>
      <c r="C5890" s="2">
        <v>23</v>
      </c>
      <c r="D5890" s="2" t="s">
        <v>625</v>
      </c>
      <c r="E5890" s="2"/>
      <c r="F5890" s="2"/>
      <c r="G5890" s="2"/>
      <c r="H5890" s="2"/>
    </row>
    <row r="5891" spans="2:8">
      <c r="B5891" s="2" t="s">
        <v>6513</v>
      </c>
      <c r="C5891" s="2">
        <v>50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44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18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43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38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19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9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14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19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20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47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46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44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43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51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46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31</v>
      </c>
      <c r="D5920" s="2" t="s">
        <v>625</v>
      </c>
      <c r="E5920" s="2"/>
      <c r="F5920" s="2"/>
      <c r="G5920" s="2"/>
      <c r="H5920" s="2"/>
    </row>
    <row r="5921" spans="2:8">
      <c r="B5921" s="2" t="s">
        <v>6543</v>
      </c>
      <c r="C5921" s="2">
        <v>37</v>
      </c>
      <c r="D5921" s="2" t="s">
        <v>625</v>
      </c>
      <c r="E5921" s="2"/>
      <c r="F5921" s="2"/>
      <c r="G5921" s="2"/>
      <c r="H5921" s="2"/>
    </row>
    <row r="5922" spans="2:8">
      <c r="B5922" s="2" t="s">
        <v>6544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35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19</v>
      </c>
      <c r="D5925" s="2" t="s">
        <v>625</v>
      </c>
      <c r="E5925" s="2"/>
      <c r="F5925" s="2"/>
      <c r="G5925" s="2"/>
      <c r="H5925" s="2"/>
    </row>
    <row r="5926" spans="2:8">
      <c r="B5926" s="2" t="s">
        <v>6548</v>
      </c>
      <c r="C5926" s="2">
        <v>21</v>
      </c>
      <c r="D5926" s="2" t="s">
        <v>625</v>
      </c>
      <c r="E5926" s="2"/>
      <c r="F5926" s="2"/>
      <c r="G5926" s="2"/>
      <c r="H5926" s="2"/>
    </row>
    <row r="5927" spans="2:8">
      <c r="B5927" s="2" t="s">
        <v>6549</v>
      </c>
      <c r="C5927" s="2">
        <v>26</v>
      </c>
      <c r="D5927" s="2" t="s">
        <v>625</v>
      </c>
      <c r="E5927" s="2"/>
      <c r="F5927" s="2"/>
      <c r="G5927" s="2"/>
      <c r="H5927" s="2"/>
    </row>
    <row r="5928" spans="2:8">
      <c r="B5928" s="2" t="s">
        <v>6550</v>
      </c>
      <c r="C5928" s="2">
        <v>29</v>
      </c>
      <c r="D5928" s="2" t="s">
        <v>625</v>
      </c>
      <c r="E5928" s="2"/>
      <c r="F5928" s="2"/>
      <c r="G5928" s="2"/>
      <c r="H5928" s="2"/>
    </row>
    <row r="5929" spans="2:8">
      <c r="B5929" s="2" t="s">
        <v>6551</v>
      </c>
      <c r="C5929" s="2">
        <v>31</v>
      </c>
      <c r="D5929" s="2" t="s">
        <v>625</v>
      </c>
      <c r="E5929" s="2"/>
      <c r="F5929" s="2"/>
      <c r="G5929" s="2"/>
      <c r="H5929" s="2"/>
    </row>
    <row r="5930" spans="2:8">
      <c r="B5930" s="2" t="s">
        <v>6552</v>
      </c>
      <c r="C5930" s="2">
        <v>45</v>
      </c>
      <c r="D5930" s="2" t="s">
        <v>625</v>
      </c>
      <c r="E5930" s="2"/>
      <c r="F5930" s="2"/>
      <c r="G5930" s="2"/>
      <c r="H5930" s="2"/>
    </row>
    <row r="5931" spans="2:8">
      <c r="B5931" s="2" t="s">
        <v>6553</v>
      </c>
      <c r="C5931" s="2">
        <v>49</v>
      </c>
      <c r="D5931" s="2" t="s">
        <v>625</v>
      </c>
      <c r="E5931" s="2"/>
      <c r="F5931" s="2"/>
      <c r="G5931" s="2"/>
      <c r="H5931" s="2"/>
    </row>
    <row r="5932" spans="2:8">
      <c r="B5932" s="2" t="s">
        <v>6554</v>
      </c>
      <c r="C5932" s="2">
        <v>53</v>
      </c>
      <c r="D5932" s="2" t="s">
        <v>625</v>
      </c>
      <c r="E5932" s="2"/>
      <c r="F5932" s="2"/>
      <c r="G5932" s="2"/>
      <c r="H5932" s="2"/>
    </row>
    <row r="5933" spans="2:8">
      <c r="B5933" s="2" t="s">
        <v>6555</v>
      </c>
      <c r="C5933" s="2">
        <v>39</v>
      </c>
      <c r="D5933" s="2" t="s">
        <v>625</v>
      </c>
      <c r="E5933" s="2"/>
      <c r="F5933" s="2"/>
      <c r="G5933" s="2"/>
      <c r="H5933" s="2"/>
    </row>
    <row r="5934" spans="2:8">
      <c r="B5934" s="2" t="s">
        <v>6556</v>
      </c>
      <c r="C5934" s="2">
        <v>43</v>
      </c>
      <c r="D5934" s="2" t="s">
        <v>625</v>
      </c>
      <c r="E5934" s="2"/>
      <c r="F5934" s="2"/>
      <c r="G5934" s="2"/>
      <c r="H5934" s="2"/>
    </row>
    <row r="5935" spans="2:8">
      <c r="B5935" s="2" t="s">
        <v>6557</v>
      </c>
      <c r="C5935" s="2">
        <v>40</v>
      </c>
      <c r="D5935" s="2" t="s">
        <v>625</v>
      </c>
      <c r="E5935" s="2"/>
      <c r="F5935" s="2"/>
      <c r="G5935" s="2"/>
      <c r="H5935" s="2"/>
    </row>
    <row r="5936" spans="2:8">
      <c r="B5936" s="2" t="s">
        <v>6558</v>
      </c>
      <c r="C5936" s="2">
        <v>42</v>
      </c>
      <c r="D5936" s="2" t="s">
        <v>625</v>
      </c>
      <c r="E5936" s="2"/>
      <c r="F5936" s="2"/>
      <c r="G5936" s="2"/>
      <c r="H5936" s="2"/>
    </row>
    <row r="5937" spans="2:8">
      <c r="B5937" s="2" t="s">
        <v>6559</v>
      </c>
      <c r="C5937" s="2">
        <v>34</v>
      </c>
      <c r="D5937" s="2" t="s">
        <v>625</v>
      </c>
      <c r="E5937" s="2"/>
      <c r="F5937" s="2"/>
      <c r="G5937" s="2"/>
      <c r="H5937" s="2"/>
    </row>
    <row r="5938" spans="2:8">
      <c r="B5938" s="2" t="s">
        <v>6560</v>
      </c>
      <c r="C5938" s="2">
        <v>38</v>
      </c>
      <c r="D5938" s="2" t="s">
        <v>625</v>
      </c>
      <c r="E5938" s="2"/>
      <c r="F5938" s="2"/>
      <c r="G5938" s="2"/>
      <c r="H5938" s="2"/>
    </row>
    <row r="5939" spans="2:8">
      <c r="B5939" s="2" t="s">
        <v>6561</v>
      </c>
      <c r="C5939" s="2">
        <v>39</v>
      </c>
      <c r="D5939" s="2" t="s">
        <v>625</v>
      </c>
      <c r="E5939" s="2"/>
      <c r="F5939" s="2"/>
      <c r="G5939" s="2"/>
      <c r="H5939" s="2"/>
    </row>
    <row r="5940" spans="2:8">
      <c r="B5940" s="2" t="s">
        <v>6562</v>
      </c>
      <c r="C5940" s="2">
        <v>41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41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19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14</v>
      </c>
      <c r="D5943" s="2" t="s">
        <v>625</v>
      </c>
      <c r="E5943" s="2"/>
      <c r="F5943" s="2"/>
      <c r="G5943" s="2"/>
      <c r="H5943" s="2"/>
    </row>
    <row r="5944" spans="2:8">
      <c r="B5944" s="2" t="s">
        <v>6566</v>
      </c>
      <c r="C5944" s="2">
        <v>27</v>
      </c>
      <c r="D5944" s="2" t="s">
        <v>625</v>
      </c>
      <c r="E5944" s="2"/>
      <c r="F5944" s="2"/>
      <c r="G5944" s="2"/>
      <c r="H5944" s="2"/>
    </row>
    <row r="5945" spans="2:8">
      <c r="B5945" s="2" t="s">
        <v>6567</v>
      </c>
      <c r="C5945" s="2">
        <v>37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35</v>
      </c>
      <c r="D5956" s="2" t="s">
        <v>625</v>
      </c>
      <c r="E5956" s="2"/>
      <c r="F5956" s="2"/>
      <c r="G5956" s="2"/>
      <c r="H5956" s="2"/>
    </row>
    <row r="5957" spans="2:8">
      <c r="B5957" s="2" t="s">
        <v>6579</v>
      </c>
      <c r="C5957" s="2">
        <v>38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43</v>
      </c>
      <c r="D5961" s="2" t="s">
        <v>625</v>
      </c>
      <c r="E5961" s="2"/>
      <c r="F5961" s="2"/>
      <c r="G5961" s="2"/>
      <c r="H5961" s="2"/>
    </row>
    <row r="5962" spans="2:8">
      <c r="B5962" s="2" t="s">
        <v>6584</v>
      </c>
      <c r="C5962" s="2">
        <v>47</v>
      </c>
      <c r="D5962" s="2" t="s">
        <v>625</v>
      </c>
      <c r="E5962" s="2"/>
      <c r="F5962" s="2"/>
      <c r="G5962" s="2"/>
      <c r="H5962" s="2"/>
    </row>
    <row r="5963" spans="2:8">
      <c r="B5963" s="2" t="s">
        <v>6585</v>
      </c>
      <c r="C5963" s="2">
        <v>50</v>
      </c>
      <c r="D5963" s="2" t="s">
        <v>625</v>
      </c>
      <c r="E5963" s="2"/>
      <c r="F5963" s="2"/>
      <c r="G5963" s="2"/>
      <c r="H5963" s="2"/>
    </row>
    <row r="5964" spans="2:8">
      <c r="B5964" s="2" t="s">
        <v>6586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17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49</v>
      </c>
      <c r="D5968" s="2" t="s">
        <v>625</v>
      </c>
      <c r="E5968" s="2"/>
      <c r="F5968" s="2"/>
      <c r="G5968" s="2"/>
      <c r="H5968" s="2"/>
    </row>
    <row r="5969" spans="2:8">
      <c r="B5969" s="2" t="s">
        <v>6591</v>
      </c>
      <c r="C5969" s="2">
        <v>54</v>
      </c>
      <c r="D5969" s="2" t="s">
        <v>625</v>
      </c>
      <c r="E5969" s="2"/>
      <c r="F5969" s="2"/>
      <c r="G5969" s="2"/>
      <c r="H5969" s="2"/>
    </row>
    <row r="5970" spans="2:8">
      <c r="B5970" s="2" t="s">
        <v>6592</v>
      </c>
      <c r="C5970" s="2">
        <v>35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23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27</v>
      </c>
      <c r="D5977" s="2" t="s">
        <v>625</v>
      </c>
      <c r="E5977" s="2"/>
      <c r="F5977" s="2"/>
      <c r="G5977" s="2"/>
      <c r="H5977" s="2"/>
    </row>
    <row r="5978" spans="2:8">
      <c r="B5978" s="2" t="s">
        <v>6600</v>
      </c>
      <c r="C5978" s="2">
        <v>38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42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45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47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46</v>
      </c>
      <c r="D5982" s="2" t="s">
        <v>625</v>
      </c>
      <c r="E5982" s="2"/>
      <c r="F5982" s="2"/>
      <c r="G5982" s="2"/>
      <c r="H5982" s="2"/>
    </row>
    <row r="5983" spans="2:8">
      <c r="B5983" s="2" t="s">
        <v>6605</v>
      </c>
      <c r="C5983" s="2">
        <v>15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19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53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44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41</v>
      </c>
      <c r="D5988" s="2" t="s">
        <v>625</v>
      </c>
      <c r="E5988" s="2"/>
      <c r="F5988" s="2"/>
      <c r="G5988" s="2"/>
      <c r="H5988" s="2"/>
    </row>
    <row r="5989" spans="2:8">
      <c r="B5989" s="2" t="s">
        <v>6611</v>
      </c>
      <c r="C5989" s="2">
        <v>47</v>
      </c>
      <c r="D5989" s="2" t="s">
        <v>625</v>
      </c>
      <c r="E5989" s="2"/>
      <c r="F5989" s="2"/>
      <c r="G5989" s="2"/>
      <c r="H5989" s="2"/>
    </row>
    <row r="5990" spans="2:8">
      <c r="B5990" s="2" t="s">
        <v>6612</v>
      </c>
      <c r="C5990" s="2">
        <v>50</v>
      </c>
      <c r="D5990" s="2" t="s">
        <v>625</v>
      </c>
      <c r="E5990" s="2"/>
      <c r="F5990" s="2"/>
      <c r="G5990" s="2"/>
      <c r="H5990" s="2"/>
    </row>
    <row r="5991" spans="2:8">
      <c r="B5991" s="2" t="s">
        <v>6613</v>
      </c>
      <c r="C5991" s="2">
        <v>51</v>
      </c>
      <c r="D5991" s="2" t="s">
        <v>625</v>
      </c>
      <c r="E5991" s="2"/>
      <c r="F5991" s="2"/>
      <c r="G5991" s="2"/>
      <c r="H5991" s="2"/>
    </row>
    <row r="5992" spans="2:8">
      <c r="B5992" s="2" t="s">
        <v>6614</v>
      </c>
      <c r="C5992" s="2">
        <v>53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41</v>
      </c>
      <c r="D5993" s="2" t="s">
        <v>625</v>
      </c>
      <c r="E5993" s="2"/>
      <c r="F5993" s="2"/>
      <c r="G5993" s="2"/>
      <c r="H5993" s="2"/>
    </row>
    <row r="5994" spans="2:8">
      <c r="B5994" s="2" t="s">
        <v>6616</v>
      </c>
      <c r="C5994" s="2">
        <v>44</v>
      </c>
      <c r="D5994" s="2" t="s">
        <v>625</v>
      </c>
      <c r="E5994" s="2"/>
      <c r="F5994" s="2"/>
      <c r="G5994" s="2"/>
      <c r="H5994" s="2"/>
    </row>
    <row r="5995" spans="2:8">
      <c r="B5995" s="2" t="s">
        <v>6617</v>
      </c>
      <c r="C5995" s="2">
        <v>48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37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48</v>
      </c>
      <c r="D5999" s="2" t="s">
        <v>625</v>
      </c>
      <c r="E5999" s="2"/>
      <c r="F5999" s="2"/>
      <c r="G5999" s="2"/>
      <c r="H5999" s="2"/>
    </row>
    <row r="6000" spans="2:8">
      <c r="B6000" s="2" t="s">
        <v>6622</v>
      </c>
      <c r="C6000" s="2">
        <v>52</v>
      </c>
      <c r="D6000" s="2" t="s">
        <v>625</v>
      </c>
      <c r="E6000" s="2"/>
      <c r="F6000" s="2"/>
      <c r="G6000" s="2"/>
      <c r="H6000" s="2"/>
    </row>
    <row r="6001" spans="2:8">
      <c r="B6001" s="2" t="s">
        <v>6623</v>
      </c>
      <c r="C6001" s="2">
        <v>57</v>
      </c>
      <c r="D6001" s="2" t="s">
        <v>625</v>
      </c>
      <c r="E6001" s="2"/>
      <c r="F6001" s="2"/>
      <c r="G6001" s="2"/>
      <c r="H6001" s="2"/>
    </row>
    <row r="6002" spans="2:8">
      <c r="B6002" s="2" t="s">
        <v>6624</v>
      </c>
      <c r="C6002" s="2">
        <v>39</v>
      </c>
      <c r="D6002" s="2" t="s">
        <v>625</v>
      </c>
      <c r="E6002" s="2"/>
      <c r="F6002" s="2"/>
      <c r="G6002" s="2"/>
      <c r="H6002" s="2"/>
    </row>
    <row r="6003" spans="2:8">
      <c r="B6003" s="2" t="s">
        <v>6625</v>
      </c>
      <c r="C6003" s="2">
        <v>41</v>
      </c>
      <c r="D6003" s="2" t="s">
        <v>625</v>
      </c>
      <c r="E6003" s="2"/>
      <c r="F6003" s="2"/>
      <c r="G6003" s="2"/>
      <c r="H6003" s="2"/>
    </row>
    <row r="6004" spans="2:8">
      <c r="B6004" s="2" t="s">
        <v>6626</v>
      </c>
      <c r="C6004" s="2">
        <v>15</v>
      </c>
      <c r="D6004" s="2" t="s">
        <v>19</v>
      </c>
      <c r="E6004" s="2"/>
      <c r="F6004" s="2"/>
      <c r="G6004" s="2"/>
      <c r="H6004" s="2"/>
    </row>
    <row r="6005" spans="2:8">
      <c r="B6005" s="2" t="s">
        <v>6627</v>
      </c>
      <c r="C6005" s="2">
        <v>17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19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39</v>
      </c>
      <c r="D6007" s="2" t="s">
        <v>625</v>
      </c>
      <c r="E6007" s="2"/>
      <c r="F6007" s="2"/>
      <c r="G6007" s="2"/>
      <c r="H6007" s="2"/>
    </row>
    <row r="6008" spans="2:8">
      <c r="B6008" s="2" t="s">
        <v>6630</v>
      </c>
      <c r="C6008" s="2">
        <v>42</v>
      </c>
      <c r="D6008" s="2" t="s">
        <v>625</v>
      </c>
      <c r="E6008" s="2"/>
      <c r="F6008" s="2"/>
      <c r="G6008" s="2"/>
      <c r="H6008" s="2"/>
    </row>
    <row r="6009" spans="2:8">
      <c r="B6009" s="2" t="s">
        <v>6631</v>
      </c>
      <c r="C6009" s="2">
        <v>39</v>
      </c>
      <c r="D6009" s="2" t="s">
        <v>625</v>
      </c>
      <c r="E6009" s="2"/>
      <c r="F6009" s="2"/>
      <c r="G6009" s="2"/>
      <c r="H6009" s="2"/>
    </row>
    <row r="6010" spans="2:8">
      <c r="B6010" s="2" t="s">
        <v>6632</v>
      </c>
      <c r="C6010" s="2">
        <v>47</v>
      </c>
      <c r="D6010" s="2" t="s">
        <v>625</v>
      </c>
      <c r="E6010" s="2"/>
      <c r="F6010" s="2"/>
      <c r="G6010" s="2"/>
      <c r="H6010" s="2"/>
    </row>
    <row r="6011" spans="2:8">
      <c r="B6011" s="2" t="s">
        <v>6633</v>
      </c>
      <c r="C6011" s="2">
        <v>53</v>
      </c>
      <c r="D6011" s="2" t="s">
        <v>625</v>
      </c>
      <c r="E6011" s="2"/>
      <c r="F6011" s="2"/>
      <c r="G6011" s="2"/>
      <c r="H6011" s="2"/>
    </row>
    <row r="6012" spans="2:8">
      <c r="B6012" s="2" t="s">
        <v>6634</v>
      </c>
      <c r="C6012" s="2">
        <v>58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59</v>
      </c>
      <c r="D6013" s="2" t="s">
        <v>625</v>
      </c>
      <c r="E6013" s="2"/>
      <c r="F6013" s="2"/>
      <c r="G6013" s="2"/>
      <c r="H6013" s="2"/>
    </row>
    <row r="6014" spans="2:8">
      <c r="B6014" s="2" t="s">
        <v>6636</v>
      </c>
      <c r="C6014" s="2">
        <v>34</v>
      </c>
      <c r="D6014" s="2" t="s">
        <v>625</v>
      </c>
      <c r="E6014" s="2"/>
      <c r="F6014" s="2"/>
      <c r="G6014" s="2"/>
      <c r="H6014" s="2"/>
    </row>
    <row r="6015" spans="2:8">
      <c r="B6015" s="2" t="s">
        <v>6637</v>
      </c>
      <c r="C6015" s="2">
        <v>36</v>
      </c>
      <c r="D6015" s="2" t="s">
        <v>625</v>
      </c>
      <c r="E6015" s="2"/>
      <c r="F6015" s="2"/>
      <c r="G6015" s="2"/>
      <c r="H6015" s="2"/>
    </row>
    <row r="6016" spans="2:8">
      <c r="B6016" s="2" t="s">
        <v>6638</v>
      </c>
      <c r="C6016" s="2">
        <v>40</v>
      </c>
      <c r="D6016" s="2" t="s">
        <v>625</v>
      </c>
      <c r="E6016" s="2"/>
      <c r="F6016" s="2"/>
      <c r="G6016" s="2"/>
      <c r="H6016" s="2"/>
    </row>
    <row r="6017" spans="2:8">
      <c r="B6017" s="2" t="s">
        <v>6639</v>
      </c>
      <c r="C6017" s="2">
        <v>23</v>
      </c>
      <c r="D6017" s="2" t="s">
        <v>625</v>
      </c>
      <c r="E6017" s="2"/>
      <c r="F6017" s="2"/>
      <c r="G6017" s="2"/>
      <c r="H6017" s="2"/>
    </row>
    <row r="6018" spans="2:8">
      <c r="B6018" s="2" t="s">
        <v>6640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52</v>
      </c>
      <c r="D6023" s="2" t="s">
        <v>625</v>
      </c>
      <c r="E6023" s="2"/>
      <c r="F6023" s="2"/>
      <c r="G6023" s="2"/>
      <c r="H6023" s="2"/>
    </row>
    <row r="6024" spans="2:8">
      <c r="B6024" s="2" t="s">
        <v>6646</v>
      </c>
      <c r="C6024" s="2">
        <v>55</v>
      </c>
      <c r="D6024" s="2" t="s">
        <v>625</v>
      </c>
      <c r="E6024" s="2"/>
      <c r="F6024" s="2"/>
      <c r="G6024" s="2"/>
      <c r="H6024" s="2"/>
    </row>
    <row r="6025" spans="2:8">
      <c r="B6025" s="2" t="s">
        <v>6647</v>
      </c>
      <c r="C6025" s="2">
        <v>58</v>
      </c>
      <c r="D6025" s="2" t="s">
        <v>625</v>
      </c>
      <c r="E6025" s="2"/>
      <c r="F6025" s="2"/>
      <c r="G6025" s="2"/>
      <c r="H6025" s="2"/>
    </row>
    <row r="6026" spans="2:8">
      <c r="B6026" s="2" t="s">
        <v>6648</v>
      </c>
      <c r="C6026" s="2">
        <v>63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67</v>
      </c>
      <c r="D6027" s="2" t="s">
        <v>625</v>
      </c>
      <c r="E6027" s="2"/>
      <c r="F6027" s="2"/>
      <c r="G6027" s="2"/>
      <c r="H6027" s="2"/>
    </row>
    <row r="6028" spans="2:8">
      <c r="B6028" s="2" t="s">
        <v>6650</v>
      </c>
      <c r="C6028" s="2">
        <v>48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50</v>
      </c>
      <c r="D6029" s="2" t="s">
        <v>625</v>
      </c>
      <c r="E6029" s="2"/>
      <c r="F6029" s="2"/>
      <c r="G6029" s="2"/>
      <c r="H6029" s="2"/>
    </row>
    <row r="6030" spans="2:8">
      <c r="B6030" s="2" t="s">
        <v>6652</v>
      </c>
      <c r="C6030" s="2">
        <v>50</v>
      </c>
      <c r="D6030" s="2" t="s">
        <v>625</v>
      </c>
      <c r="E6030" s="2"/>
      <c r="F6030" s="2"/>
      <c r="G6030" s="2"/>
      <c r="H6030" s="2"/>
    </row>
    <row r="6031" spans="2:8">
      <c r="B6031" s="2" t="s">
        <v>6653</v>
      </c>
      <c r="C6031" s="2">
        <v>48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43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36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14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11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40</v>
      </c>
      <c r="D6042" s="2" t="s">
        <v>625</v>
      </c>
      <c r="E6042" s="2"/>
      <c r="F6042" s="2"/>
      <c r="G6042" s="2"/>
      <c r="H6042" s="2"/>
    </row>
    <row r="6043" spans="2:8">
      <c r="B6043" s="2" t="s">
        <v>6665</v>
      </c>
      <c r="C6043" s="2">
        <v>46</v>
      </c>
      <c r="D6043" s="2" t="s">
        <v>625</v>
      </c>
      <c r="E6043" s="2"/>
      <c r="F6043" s="2"/>
      <c r="G6043" s="2"/>
      <c r="H6043" s="2"/>
    </row>
    <row r="6044" spans="2:8">
      <c r="B6044" s="2" t="s">
        <v>6666</v>
      </c>
      <c r="C6044" s="2">
        <v>52</v>
      </c>
      <c r="D6044" s="2" t="s">
        <v>625</v>
      </c>
      <c r="E6044" s="2"/>
      <c r="F6044" s="2"/>
      <c r="G6044" s="2"/>
      <c r="H6044" s="2"/>
    </row>
    <row r="6045" spans="2:8">
      <c r="B6045" s="2" t="s">
        <v>6667</v>
      </c>
      <c r="C6045" s="2">
        <v>29</v>
      </c>
      <c r="D6045" s="2" t="s">
        <v>625</v>
      </c>
      <c r="E6045" s="2"/>
      <c r="F6045" s="2"/>
      <c r="G6045" s="2"/>
      <c r="H6045" s="2"/>
    </row>
    <row r="6046" spans="2:8">
      <c r="B6046" s="2" t="s">
        <v>6668</v>
      </c>
      <c r="C6046" s="2">
        <v>56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51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42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40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32</v>
      </c>
      <c r="D6050" s="2" t="s">
        <v>625</v>
      </c>
      <c r="E6050" s="2"/>
      <c r="F6050" s="2"/>
      <c r="G6050" s="2"/>
      <c r="H6050" s="2"/>
    </row>
    <row r="6051" spans="2:8">
      <c r="B6051" s="2" t="s">
        <v>6673</v>
      </c>
      <c r="C6051" s="2">
        <v>35</v>
      </c>
      <c r="D6051" s="2" t="s">
        <v>625</v>
      </c>
      <c r="E6051" s="2"/>
      <c r="F6051" s="2"/>
      <c r="G6051" s="2"/>
      <c r="H6051" s="2"/>
    </row>
    <row r="6052" spans="2:8">
      <c r="B6052" s="2" t="s">
        <v>6674</v>
      </c>
      <c r="C6052" s="2">
        <v>39</v>
      </c>
      <c r="D6052" s="2" t="s">
        <v>625</v>
      </c>
      <c r="E6052" s="2"/>
      <c r="F6052" s="2"/>
      <c r="G6052" s="2"/>
      <c r="H6052" s="2"/>
    </row>
    <row r="6053" spans="2:8">
      <c r="B6053" s="2" t="s">
        <v>6675</v>
      </c>
      <c r="C6053" s="2">
        <v>39</v>
      </c>
      <c r="D6053" s="2" t="s">
        <v>625</v>
      </c>
      <c r="E6053" s="2"/>
      <c r="F6053" s="2"/>
      <c r="G6053" s="2"/>
      <c r="H6053" s="2"/>
    </row>
    <row r="6054" spans="2:8">
      <c r="B6054" s="2" t="s">
        <v>6676</v>
      </c>
      <c r="C6054" s="2">
        <v>36</v>
      </c>
      <c r="D6054" s="2" t="s">
        <v>625</v>
      </c>
      <c r="E6054" s="2"/>
      <c r="F6054" s="2"/>
      <c r="G6054" s="2"/>
      <c r="H6054" s="2"/>
    </row>
    <row r="6055" spans="2:8">
      <c r="B6055" s="2" t="s">
        <v>6677</v>
      </c>
      <c r="C6055" s="2">
        <v>36</v>
      </c>
      <c r="D6055" s="2" t="s">
        <v>625</v>
      </c>
      <c r="E6055" s="2"/>
      <c r="F6055" s="2"/>
      <c r="G6055" s="2"/>
      <c r="H6055" s="2"/>
    </row>
    <row r="6056" spans="2:8">
      <c r="B6056" s="2" t="s">
        <v>6678</v>
      </c>
      <c r="C6056" s="2">
        <v>40</v>
      </c>
      <c r="D6056" s="2" t="s">
        <v>625</v>
      </c>
      <c r="E6056" s="2"/>
      <c r="F6056" s="2"/>
      <c r="G6056" s="2"/>
      <c r="H6056" s="2"/>
    </row>
    <row r="6057" spans="2:8">
      <c r="B6057" s="2" t="s">
        <v>6679</v>
      </c>
      <c r="C6057" s="2">
        <v>45</v>
      </c>
      <c r="D6057" s="2" t="s">
        <v>625</v>
      </c>
      <c r="E6057" s="2"/>
      <c r="F6057" s="2"/>
      <c r="G6057" s="2"/>
      <c r="H6057" s="2"/>
    </row>
    <row r="6058" spans="2:8">
      <c r="B6058" s="2" t="s">
        <v>6680</v>
      </c>
      <c r="C6058" s="2">
        <v>47</v>
      </c>
      <c r="D6058" s="2" t="s">
        <v>625</v>
      </c>
      <c r="E6058" s="2"/>
      <c r="F6058" s="2"/>
      <c r="G6058" s="2"/>
      <c r="H6058" s="2"/>
    </row>
    <row r="6059" spans="2:8">
      <c r="B6059" s="2" t="s">
        <v>6681</v>
      </c>
      <c r="C6059" s="2">
        <v>18</v>
      </c>
      <c r="D6059" s="2" t="s">
        <v>625</v>
      </c>
      <c r="E6059" s="2"/>
      <c r="F6059" s="2"/>
      <c r="G6059" s="2"/>
      <c r="H6059" s="2"/>
    </row>
    <row r="6060" spans="2:8">
      <c r="B6060" s="2" t="s">
        <v>6682</v>
      </c>
      <c r="C6060" s="2">
        <v>43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38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53</v>
      </c>
      <c r="D6064" s="2" t="s">
        <v>625</v>
      </c>
      <c r="E6064" s="2"/>
      <c r="F6064" s="2"/>
      <c r="G6064" s="2"/>
      <c r="H6064" s="2"/>
    </row>
    <row r="6065" spans="2:8">
      <c r="B6065" s="2" t="s">
        <v>6687</v>
      </c>
      <c r="C6065" s="2">
        <v>56</v>
      </c>
      <c r="D6065" s="2" t="s">
        <v>625</v>
      </c>
      <c r="E6065" s="2"/>
      <c r="F6065" s="2"/>
      <c r="G6065" s="2"/>
      <c r="H6065" s="2"/>
    </row>
    <row r="6066" spans="2:8">
      <c r="B6066" s="2" t="s">
        <v>6688</v>
      </c>
      <c r="C6066" s="2">
        <v>57</v>
      </c>
      <c r="D6066" s="2" t="s">
        <v>625</v>
      </c>
      <c r="E6066" s="2"/>
      <c r="F6066" s="2"/>
      <c r="G6066" s="2"/>
      <c r="H6066" s="2"/>
    </row>
    <row r="6067" spans="2:8">
      <c r="B6067" s="2" t="s">
        <v>6689</v>
      </c>
      <c r="C6067" s="2">
        <v>35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23</v>
      </c>
      <c r="D6071" s="2" t="s">
        <v>625</v>
      </c>
      <c r="E6071" s="2"/>
      <c r="F6071" s="2"/>
      <c r="G6071" s="2"/>
      <c r="H6071" s="2"/>
    </row>
    <row r="6072" spans="2:8">
      <c r="B6072" s="2" t="s">
        <v>6694</v>
      </c>
      <c r="C6072" s="2">
        <v>44</v>
      </c>
      <c r="D6072" s="2" t="s">
        <v>625</v>
      </c>
      <c r="E6072" s="2"/>
      <c r="F6072" s="2"/>
      <c r="G6072" s="2"/>
      <c r="H6072" s="2"/>
    </row>
    <row r="6073" spans="2:8">
      <c r="B6073" s="2" t="s">
        <v>6695</v>
      </c>
      <c r="C6073" s="2">
        <v>46</v>
      </c>
      <c r="D6073" s="2" t="s">
        <v>625</v>
      </c>
      <c r="E6073" s="2"/>
      <c r="F6073" s="2"/>
      <c r="G6073" s="2"/>
      <c r="H6073" s="2"/>
    </row>
    <row r="6074" spans="2:8">
      <c r="B6074" s="2" t="s">
        <v>6696</v>
      </c>
      <c r="C6074" s="2">
        <v>47</v>
      </c>
      <c r="D6074" s="2" t="s">
        <v>625</v>
      </c>
      <c r="E6074" s="2"/>
      <c r="F6074" s="2"/>
      <c r="G6074" s="2"/>
      <c r="H6074" s="2"/>
    </row>
    <row r="6075" spans="2:8">
      <c r="B6075" s="2" t="s">
        <v>6697</v>
      </c>
      <c r="C6075" s="2">
        <v>48</v>
      </c>
      <c r="D6075" s="2" t="s">
        <v>625</v>
      </c>
      <c r="E6075" s="2"/>
      <c r="F6075" s="2"/>
      <c r="G6075" s="2"/>
      <c r="H6075" s="2"/>
    </row>
    <row r="6076" spans="2:8">
      <c r="B6076" s="2" t="s">
        <v>6698</v>
      </c>
      <c r="C6076" s="2">
        <v>51</v>
      </c>
      <c r="D6076" s="2" t="s">
        <v>625</v>
      </c>
      <c r="E6076" s="2"/>
      <c r="F6076" s="2"/>
      <c r="G6076" s="2"/>
      <c r="H6076" s="2"/>
    </row>
    <row r="6077" spans="2:8">
      <c r="B6077" s="2" t="s">
        <v>6699</v>
      </c>
      <c r="C6077" s="2">
        <v>62</v>
      </c>
      <c r="D6077" s="2" t="s">
        <v>625</v>
      </c>
      <c r="E6077" s="2"/>
      <c r="F6077" s="2"/>
      <c r="G6077" s="2"/>
      <c r="H6077" s="2"/>
    </row>
    <row r="6078" spans="2:8">
      <c r="B6078" s="2" t="s">
        <v>6700</v>
      </c>
      <c r="C6078" s="2">
        <v>66</v>
      </c>
      <c r="D6078" s="2" t="s">
        <v>625</v>
      </c>
      <c r="E6078" s="2"/>
      <c r="F6078" s="2"/>
      <c r="G6078" s="2"/>
      <c r="H6078" s="2"/>
    </row>
    <row r="6079" spans="2:8">
      <c r="B6079" s="2" t="s">
        <v>6701</v>
      </c>
      <c r="C6079" s="2">
        <v>75</v>
      </c>
      <c r="D6079" s="2" t="s">
        <v>625</v>
      </c>
      <c r="E6079" s="2"/>
      <c r="F6079" s="2"/>
      <c r="G6079" s="2"/>
      <c r="H6079" s="2"/>
    </row>
    <row r="6080" spans="2:8">
      <c r="B6080" s="2" t="s">
        <v>6702</v>
      </c>
      <c r="C6080" s="2">
        <v>18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28</v>
      </c>
      <c r="D6081" s="2" t="s">
        <v>625</v>
      </c>
      <c r="E6081" s="2"/>
      <c r="F6081" s="2"/>
      <c r="G6081" s="2"/>
      <c r="H6081" s="2"/>
    </row>
    <row r="6082" spans="2:8">
      <c r="B6082" s="2" t="s">
        <v>6704</v>
      </c>
      <c r="C6082" s="2">
        <v>38</v>
      </c>
      <c r="D6082" s="2" t="s">
        <v>625</v>
      </c>
      <c r="E6082" s="2"/>
      <c r="F6082" s="2"/>
      <c r="G6082" s="2"/>
      <c r="H6082" s="2"/>
    </row>
    <row r="6083" spans="2:8">
      <c r="B6083" s="2" t="s">
        <v>6705</v>
      </c>
      <c r="C6083" s="2">
        <v>47</v>
      </c>
      <c r="D6083" s="2" t="s">
        <v>625</v>
      </c>
      <c r="E6083" s="2"/>
      <c r="F6083" s="2"/>
      <c r="G6083" s="2"/>
      <c r="H6083" s="2"/>
    </row>
    <row r="6084" spans="2:8">
      <c r="B6084" s="2" t="s">
        <v>6706</v>
      </c>
      <c r="C6084" s="2">
        <v>52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50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48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47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44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22</v>
      </c>
      <c r="D6089" s="2" t="s">
        <v>625</v>
      </c>
      <c r="E6089" s="2"/>
      <c r="F6089" s="2"/>
      <c r="G6089" s="2"/>
      <c r="H6089" s="2"/>
    </row>
    <row r="6090" spans="2:8">
      <c r="B6090" s="2" t="s">
        <v>6712</v>
      </c>
      <c r="C6090" s="2">
        <v>16</v>
      </c>
      <c r="D6090" s="2" t="s">
        <v>625</v>
      </c>
      <c r="E6090" s="2"/>
      <c r="F6090" s="2"/>
      <c r="G6090" s="2"/>
      <c r="H6090" s="2"/>
    </row>
    <row r="6091" spans="2:8">
      <c r="B6091" s="2" t="s">
        <v>6713</v>
      </c>
      <c r="C6091" s="2">
        <v>12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32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36</v>
      </c>
      <c r="D6096" s="2" t="s">
        <v>625</v>
      </c>
      <c r="E6096" s="2"/>
      <c r="F6096" s="2"/>
      <c r="G6096" s="2"/>
      <c r="H6096" s="2"/>
    </row>
    <row r="6097" spans="2:8">
      <c r="B6097" s="2" t="s">
        <v>6719</v>
      </c>
      <c r="C6097" s="2">
        <v>32</v>
      </c>
      <c r="D6097" s="2" t="s">
        <v>625</v>
      </c>
      <c r="E6097" s="2"/>
      <c r="F6097" s="2"/>
      <c r="G6097" s="2"/>
      <c r="H6097" s="2"/>
    </row>
    <row r="6098" spans="2:8">
      <c r="B6098" s="2" t="s">
        <v>6720</v>
      </c>
      <c r="C6098" s="2">
        <v>35</v>
      </c>
      <c r="D6098" s="2" t="s">
        <v>625</v>
      </c>
      <c r="E6098" s="2"/>
      <c r="F6098" s="2"/>
      <c r="G6098" s="2"/>
      <c r="H6098" s="2"/>
    </row>
    <row r="6099" spans="2:8">
      <c r="B6099" s="2" t="s">
        <v>6721</v>
      </c>
      <c r="C6099" s="2">
        <v>39</v>
      </c>
      <c r="D6099" s="2" t="s">
        <v>625</v>
      </c>
      <c r="E6099" s="2"/>
      <c r="F6099" s="2"/>
      <c r="G6099" s="2"/>
      <c r="H6099" s="2"/>
    </row>
    <row r="6100" spans="2:8">
      <c r="B6100" s="2" t="s">
        <v>6722</v>
      </c>
      <c r="C6100" s="2">
        <v>43</v>
      </c>
      <c r="D6100" s="2" t="s">
        <v>625</v>
      </c>
      <c r="E6100" s="2"/>
      <c r="F6100" s="2"/>
      <c r="G6100" s="2"/>
      <c r="H6100" s="2"/>
    </row>
    <row r="6101" spans="2:8">
      <c r="B6101" s="2" t="s">
        <v>6723</v>
      </c>
      <c r="C6101" s="2">
        <v>46</v>
      </c>
      <c r="D6101" s="2" t="s">
        <v>625</v>
      </c>
      <c r="E6101" s="2"/>
      <c r="F6101" s="2"/>
      <c r="G6101" s="2"/>
      <c r="H6101" s="2"/>
    </row>
    <row r="6102" spans="2:8">
      <c r="B6102" s="2" t="s">
        <v>6724</v>
      </c>
      <c r="C6102" s="2">
        <v>22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27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33</v>
      </c>
      <c r="D6104" s="2" t="s">
        <v>625</v>
      </c>
      <c r="E6104" s="2"/>
      <c r="F6104" s="2"/>
      <c r="G6104" s="2"/>
      <c r="H6104" s="2"/>
    </row>
    <row r="6105" spans="2:8">
      <c r="B6105" s="2" t="s">
        <v>6727</v>
      </c>
      <c r="C6105" s="2">
        <v>41</v>
      </c>
      <c r="D6105" s="2" t="s">
        <v>625</v>
      </c>
      <c r="E6105" s="2"/>
      <c r="F6105" s="2"/>
      <c r="G6105" s="2"/>
      <c r="H6105" s="2"/>
    </row>
    <row r="6106" spans="2:8">
      <c r="B6106" s="2" t="s">
        <v>6728</v>
      </c>
      <c r="C6106" s="2">
        <v>47</v>
      </c>
      <c r="D6106" s="2" t="s">
        <v>625</v>
      </c>
      <c r="E6106" s="2"/>
      <c r="F6106" s="2"/>
      <c r="G6106" s="2"/>
      <c r="H6106" s="2"/>
    </row>
    <row r="6107" spans="2:8">
      <c r="B6107" s="2" t="s">
        <v>6729</v>
      </c>
      <c r="C6107" s="2">
        <v>50</v>
      </c>
      <c r="D6107" s="2" t="s">
        <v>625</v>
      </c>
      <c r="E6107" s="2"/>
      <c r="F6107" s="2"/>
      <c r="G6107" s="2"/>
      <c r="H6107" s="2"/>
    </row>
    <row r="6108" spans="2:8">
      <c r="B6108" s="2" t="s">
        <v>6730</v>
      </c>
      <c r="C6108" s="2">
        <v>52</v>
      </c>
      <c r="D6108" s="2" t="s">
        <v>625</v>
      </c>
      <c r="E6108" s="2"/>
      <c r="F6108" s="2"/>
      <c r="G6108" s="2"/>
      <c r="H6108" s="2"/>
    </row>
    <row r="6109" spans="2:8">
      <c r="B6109" s="2" t="s">
        <v>6731</v>
      </c>
      <c r="C6109" s="2">
        <v>53</v>
      </c>
      <c r="D6109" s="2" t="s">
        <v>625</v>
      </c>
      <c r="E6109" s="2"/>
      <c r="F6109" s="2"/>
      <c r="G6109" s="2"/>
      <c r="H6109" s="2"/>
    </row>
    <row r="6110" spans="2:8">
      <c r="B6110" s="2" t="s">
        <v>6732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36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37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26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21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23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29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35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45</v>
      </c>
      <c r="D6118" s="2" t="s">
        <v>625</v>
      </c>
      <c r="E6118" s="2"/>
      <c r="F6118" s="2"/>
      <c r="G6118" s="2"/>
      <c r="H6118" s="2"/>
    </row>
    <row r="6119" spans="2:8">
      <c r="B6119" s="2" t="s">
        <v>6741</v>
      </c>
      <c r="C6119" s="2">
        <v>38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37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59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57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53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23</v>
      </c>
      <c r="D6127" s="2" t="s">
        <v>625</v>
      </c>
      <c r="E6127" s="2"/>
      <c r="F6127" s="2"/>
      <c r="G6127" s="2"/>
      <c r="H6127" s="2"/>
    </row>
    <row r="6128" spans="2:8">
      <c r="B6128" s="2" t="s">
        <v>6750</v>
      </c>
      <c r="C6128" s="2">
        <v>29</v>
      </c>
      <c r="D6128" s="2" t="s">
        <v>625</v>
      </c>
      <c r="E6128" s="2"/>
      <c r="F6128" s="2"/>
      <c r="G6128" s="2"/>
      <c r="H6128" s="2"/>
    </row>
    <row r="6129" spans="2:8">
      <c r="B6129" s="2" t="s">
        <v>6751</v>
      </c>
      <c r="C6129" s="2">
        <v>44</v>
      </c>
      <c r="D6129" s="2" t="s">
        <v>625</v>
      </c>
      <c r="E6129" s="2"/>
      <c r="F6129" s="2"/>
      <c r="G6129" s="2"/>
      <c r="H6129" s="2"/>
    </row>
    <row r="6130" spans="2:8">
      <c r="B6130" s="2" t="s">
        <v>6752</v>
      </c>
      <c r="C6130" s="2">
        <v>35</v>
      </c>
      <c r="D6130" s="2" t="s">
        <v>625</v>
      </c>
      <c r="E6130" s="2"/>
      <c r="F6130" s="2"/>
      <c r="G6130" s="2"/>
      <c r="H6130" s="2"/>
    </row>
    <row r="6131" spans="2:8">
      <c r="B6131" s="2" t="s">
        <v>6753</v>
      </c>
      <c r="C6131" s="2">
        <v>37</v>
      </c>
      <c r="D6131" s="2" t="s">
        <v>625</v>
      </c>
      <c r="E6131" s="2"/>
      <c r="F6131" s="2"/>
      <c r="G6131" s="2"/>
      <c r="H6131" s="2"/>
    </row>
    <row r="6132" spans="2:8">
      <c r="B6132" s="2" t="s">
        <v>6754</v>
      </c>
      <c r="C6132" s="2">
        <v>38</v>
      </c>
      <c r="D6132" s="2" t="s">
        <v>625</v>
      </c>
      <c r="E6132" s="2"/>
      <c r="F6132" s="2"/>
      <c r="G6132" s="2"/>
      <c r="H6132" s="2"/>
    </row>
    <row r="6133" spans="2:8">
      <c r="B6133" s="2" t="s">
        <v>6755</v>
      </c>
      <c r="C6133" s="2">
        <v>39</v>
      </c>
      <c r="D6133" s="2" t="s">
        <v>625</v>
      </c>
      <c r="E6133" s="2"/>
      <c r="F6133" s="2"/>
      <c r="G6133" s="2"/>
      <c r="H6133" s="2"/>
    </row>
    <row r="6134" spans="2:8">
      <c r="B6134" s="2" t="s">
        <v>6756</v>
      </c>
      <c r="C6134" s="2">
        <v>39</v>
      </c>
      <c r="D6134" s="2" t="s">
        <v>625</v>
      </c>
      <c r="E6134" s="2"/>
      <c r="F6134" s="2"/>
      <c r="G6134" s="2"/>
      <c r="H6134" s="2"/>
    </row>
    <row r="6135" spans="2:8">
      <c r="B6135" s="2" t="s">
        <v>6757</v>
      </c>
      <c r="C6135" s="2">
        <v>41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14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18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48</v>
      </c>
      <c r="D6144" s="2" t="s">
        <v>625</v>
      </c>
      <c r="E6144" s="2"/>
      <c r="F6144" s="2"/>
      <c r="G6144" s="2"/>
      <c r="H6144" s="2"/>
    </row>
    <row r="6145" spans="2:8">
      <c r="B6145" s="2" t="s">
        <v>6767</v>
      </c>
      <c r="C6145" s="2">
        <v>49</v>
      </c>
      <c r="D6145" s="2" t="s">
        <v>625</v>
      </c>
      <c r="E6145" s="2"/>
      <c r="F6145" s="2"/>
      <c r="G6145" s="2"/>
      <c r="H6145" s="2"/>
    </row>
    <row r="6146" spans="2:8">
      <c r="B6146" s="2" t="s">
        <v>6768</v>
      </c>
      <c r="C6146" s="2">
        <v>50</v>
      </c>
      <c r="D6146" s="2" t="s">
        <v>625</v>
      </c>
      <c r="E6146" s="2"/>
      <c r="F6146" s="2"/>
      <c r="G6146" s="2"/>
      <c r="H6146" s="2"/>
    </row>
    <row r="6147" spans="2:8">
      <c r="B6147" s="2" t="s">
        <v>6769</v>
      </c>
      <c r="C6147" s="2">
        <v>45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43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39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37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38</v>
      </c>
      <c r="D6151" s="2" t="s">
        <v>625</v>
      </c>
      <c r="E6151" s="2"/>
      <c r="F6151" s="2"/>
      <c r="G6151" s="2"/>
      <c r="H6151" s="2"/>
    </row>
    <row r="6152" spans="2:8">
      <c r="B6152" s="2" t="s">
        <v>6774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23</v>
      </c>
      <c r="D6155" s="2" t="s">
        <v>625</v>
      </c>
      <c r="E6155" s="2"/>
      <c r="F6155" s="2"/>
      <c r="G6155" s="2"/>
      <c r="H6155" s="2"/>
    </row>
    <row r="6156" spans="2:8">
      <c r="B6156" s="2" t="s">
        <v>6778</v>
      </c>
      <c r="C6156" s="2">
        <v>20</v>
      </c>
      <c r="D6156" s="2" t="s">
        <v>625</v>
      </c>
      <c r="E6156" s="2"/>
      <c r="F6156" s="2"/>
      <c r="G6156" s="2"/>
      <c r="H6156" s="2"/>
    </row>
    <row r="6157" spans="2:8">
      <c r="B6157" s="2" t="s">
        <v>6779</v>
      </c>
      <c r="C6157" s="2">
        <v>12</v>
      </c>
      <c r="D6157" s="2" t="s">
        <v>625</v>
      </c>
      <c r="E6157" s="2"/>
      <c r="F6157" s="2"/>
      <c r="G6157" s="2"/>
      <c r="H6157" s="2"/>
    </row>
    <row r="6158" spans="2:8">
      <c r="B6158" s="2" t="s">
        <v>6780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36</v>
      </c>
      <c r="D6159" s="2" t="s">
        <v>625</v>
      </c>
      <c r="E6159" s="2"/>
      <c r="F6159" s="2"/>
      <c r="G6159" s="2"/>
      <c r="H6159" s="2"/>
    </row>
    <row r="6160" spans="2:8">
      <c r="B6160" s="2" t="s">
        <v>6782</v>
      </c>
      <c r="C6160" s="2">
        <v>42</v>
      </c>
      <c r="D6160" s="2" t="s">
        <v>625</v>
      </c>
      <c r="E6160" s="2"/>
      <c r="F6160" s="2"/>
      <c r="G6160" s="2"/>
      <c r="H6160" s="2"/>
    </row>
    <row r="6161" spans="2:8">
      <c r="B6161" s="2" t="s">
        <v>6783</v>
      </c>
      <c r="C6161" s="2">
        <v>38</v>
      </c>
      <c r="D6161" s="2" t="s">
        <v>625</v>
      </c>
      <c r="E6161" s="2"/>
      <c r="F6161" s="2"/>
      <c r="G6161" s="2"/>
      <c r="H6161" s="2"/>
    </row>
    <row r="6162" spans="2:8">
      <c r="B6162" s="2" t="s">
        <v>6784</v>
      </c>
      <c r="C6162" s="2">
        <v>43</v>
      </c>
      <c r="D6162" s="2" t="s">
        <v>625</v>
      </c>
      <c r="E6162" s="2"/>
      <c r="F6162" s="2"/>
      <c r="G6162" s="2"/>
      <c r="H6162" s="2"/>
    </row>
    <row r="6163" spans="2:8">
      <c r="B6163" s="2" t="s">
        <v>6785</v>
      </c>
      <c r="C6163" s="2">
        <v>45</v>
      </c>
      <c r="D6163" s="2" t="s">
        <v>625</v>
      </c>
      <c r="E6163" s="2"/>
      <c r="F6163" s="2"/>
      <c r="G6163" s="2"/>
      <c r="H6163" s="2"/>
    </row>
    <row r="6164" spans="2:8">
      <c r="B6164" s="2" t="s">
        <v>6786</v>
      </c>
      <c r="C6164" s="2">
        <v>48</v>
      </c>
      <c r="D6164" s="2" t="s">
        <v>625</v>
      </c>
      <c r="E6164" s="2"/>
      <c r="F6164" s="2"/>
      <c r="G6164" s="2"/>
      <c r="H6164" s="2"/>
    </row>
    <row r="6165" spans="2:8">
      <c r="B6165" s="2" t="s">
        <v>6787</v>
      </c>
      <c r="C6165" s="2">
        <v>52</v>
      </c>
      <c r="D6165" s="2" t="s">
        <v>625</v>
      </c>
      <c r="E6165" s="2"/>
      <c r="F6165" s="2"/>
      <c r="G6165" s="2"/>
      <c r="H6165" s="2"/>
    </row>
    <row r="6166" spans="2:8">
      <c r="B6166" s="2" t="s">
        <v>6788</v>
      </c>
      <c r="C6166" s="2">
        <v>54</v>
      </c>
      <c r="D6166" s="2" t="s">
        <v>625</v>
      </c>
      <c r="E6166" s="2"/>
      <c r="F6166" s="2"/>
      <c r="G6166" s="2"/>
      <c r="H6166" s="2"/>
    </row>
    <row r="6167" spans="2:8">
      <c r="B6167" s="2" t="s">
        <v>6789</v>
      </c>
      <c r="C6167" s="2">
        <v>18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35</v>
      </c>
      <c r="D6169" s="2" t="s">
        <v>625</v>
      </c>
      <c r="E6169" s="2"/>
      <c r="F6169" s="2"/>
      <c r="G6169" s="2"/>
      <c r="H6169" s="2"/>
    </row>
    <row r="6170" spans="2:8">
      <c r="B6170" s="2" t="s">
        <v>6792</v>
      </c>
      <c r="C6170" s="2">
        <v>39</v>
      </c>
      <c r="D6170" s="2" t="s">
        <v>625</v>
      </c>
      <c r="E6170" s="2"/>
      <c r="F6170" s="2"/>
      <c r="G6170" s="2"/>
      <c r="H6170" s="2"/>
    </row>
    <row r="6171" spans="2:8">
      <c r="B6171" s="2" t="s">
        <v>6793</v>
      </c>
      <c r="C6171" s="2">
        <v>39</v>
      </c>
      <c r="D6171" s="2" t="s">
        <v>625</v>
      </c>
      <c r="E6171" s="2"/>
      <c r="F6171" s="2"/>
      <c r="G6171" s="2"/>
      <c r="H6171" s="2"/>
    </row>
    <row r="6172" spans="2:8">
      <c r="B6172" s="2" t="s">
        <v>6794</v>
      </c>
      <c r="C6172" s="2">
        <v>45</v>
      </c>
      <c r="D6172" s="2" t="s">
        <v>625</v>
      </c>
      <c r="E6172" s="2"/>
      <c r="F6172" s="2"/>
      <c r="G6172" s="2"/>
      <c r="H6172" s="2"/>
    </row>
    <row r="6173" spans="2:8">
      <c r="B6173" s="2" t="s">
        <v>6795</v>
      </c>
      <c r="C6173" s="2">
        <v>47</v>
      </c>
      <c r="D6173" s="2" t="s">
        <v>625</v>
      </c>
      <c r="E6173" s="2"/>
      <c r="F6173" s="2"/>
      <c r="G6173" s="2"/>
      <c r="H6173" s="2"/>
    </row>
    <row r="6174" spans="2:8">
      <c r="B6174" s="2" t="s">
        <v>6796</v>
      </c>
      <c r="C6174" s="2">
        <v>56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53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42</v>
      </c>
      <c r="D6176" s="2" t="s">
        <v>625</v>
      </c>
      <c r="E6176" s="2"/>
      <c r="F6176" s="2"/>
      <c r="G6176" s="2"/>
      <c r="H6176" s="2"/>
    </row>
    <row r="6177" spans="2:8">
      <c r="B6177" s="2" t="s">
        <v>6799</v>
      </c>
      <c r="C6177" s="2">
        <v>49</v>
      </c>
      <c r="D6177" s="2" t="s">
        <v>625</v>
      </c>
      <c r="E6177" s="2"/>
      <c r="F6177" s="2"/>
      <c r="G6177" s="2"/>
      <c r="H6177" s="2"/>
    </row>
    <row r="6178" spans="2:8">
      <c r="B6178" s="2" t="s">
        <v>6800</v>
      </c>
      <c r="C6178" s="2">
        <v>30</v>
      </c>
      <c r="D6178" s="2" t="s">
        <v>625</v>
      </c>
      <c r="E6178" s="2"/>
      <c r="F6178" s="2"/>
      <c r="G6178" s="2"/>
      <c r="H6178" s="2"/>
    </row>
    <row r="6179" spans="2:8">
      <c r="B6179" s="2" t="s">
        <v>6801</v>
      </c>
      <c r="C6179" s="2">
        <v>22</v>
      </c>
      <c r="D6179" s="2" t="s">
        <v>625</v>
      </c>
      <c r="E6179" s="2"/>
      <c r="F6179" s="2"/>
      <c r="G6179" s="2"/>
      <c r="H6179" s="2"/>
    </row>
    <row r="6180" spans="2:8">
      <c r="B6180" s="2" t="s">
        <v>6802</v>
      </c>
      <c r="C6180" s="2">
        <v>27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17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21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47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40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26</v>
      </c>
      <c r="D6188" s="2" t="s">
        <v>625</v>
      </c>
      <c r="E6188" s="2"/>
      <c r="F6188" s="2"/>
      <c r="G6188" s="2"/>
      <c r="H6188" s="2"/>
    </row>
    <row r="6189" spans="2:8">
      <c r="B6189" s="2" t="s">
        <v>6811</v>
      </c>
      <c r="C6189" s="2">
        <v>17</v>
      </c>
      <c r="D6189" s="2" t="s">
        <v>625</v>
      </c>
      <c r="E6189" s="2"/>
      <c r="F6189" s="2"/>
      <c r="G6189" s="2"/>
      <c r="H6189" s="2"/>
    </row>
    <row r="6190" spans="2:8">
      <c r="B6190" s="2" t="s">
        <v>6812</v>
      </c>
      <c r="C6190" s="2">
        <v>42</v>
      </c>
      <c r="D6190" s="2" t="s">
        <v>625</v>
      </c>
      <c r="E6190" s="2"/>
      <c r="F6190" s="2"/>
      <c r="G6190" s="2"/>
      <c r="H6190" s="2"/>
    </row>
    <row r="6191" spans="2:8">
      <c r="B6191" s="2" t="s">
        <v>6813</v>
      </c>
      <c r="C6191" s="2">
        <v>46</v>
      </c>
      <c r="D6191" s="2" t="s">
        <v>625</v>
      </c>
      <c r="E6191" s="2"/>
      <c r="F6191" s="2"/>
      <c r="G6191" s="2"/>
      <c r="H6191" s="2"/>
    </row>
    <row r="6192" spans="2:8">
      <c r="B6192" s="2" t="s">
        <v>6814</v>
      </c>
      <c r="C6192" s="2">
        <v>47</v>
      </c>
      <c r="D6192" s="2" t="s">
        <v>625</v>
      </c>
      <c r="E6192" s="2"/>
      <c r="F6192" s="2"/>
      <c r="G6192" s="2"/>
      <c r="H6192" s="2"/>
    </row>
    <row r="6193" spans="2:8">
      <c r="B6193" s="2" t="s">
        <v>6815</v>
      </c>
      <c r="C6193" s="2">
        <v>48</v>
      </c>
      <c r="D6193" s="2" t="s">
        <v>625</v>
      </c>
      <c r="E6193" s="2"/>
      <c r="F6193" s="2"/>
      <c r="G6193" s="2"/>
      <c r="H6193" s="2"/>
    </row>
    <row r="6194" spans="2:8">
      <c r="B6194" s="2" t="s">
        <v>6816</v>
      </c>
      <c r="C6194" s="2">
        <v>50</v>
      </c>
      <c r="D6194" s="2" t="s">
        <v>625</v>
      </c>
      <c r="E6194" s="2"/>
      <c r="F6194" s="2"/>
      <c r="G6194" s="2"/>
      <c r="H6194" s="2"/>
    </row>
    <row r="6195" spans="2:8">
      <c r="B6195" s="2" t="s">
        <v>6817</v>
      </c>
      <c r="C6195" s="2">
        <v>45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37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24</v>
      </c>
      <c r="D6198" s="2" t="s">
        <v>625</v>
      </c>
      <c r="E6198" s="2"/>
      <c r="F6198" s="2"/>
      <c r="G6198" s="2"/>
      <c r="H6198" s="2"/>
    </row>
    <row r="6199" spans="2:8">
      <c r="B6199" s="2" t="s">
        <v>6821</v>
      </c>
      <c r="C6199" s="2">
        <v>41</v>
      </c>
      <c r="D6199" s="2" t="s">
        <v>625</v>
      </c>
      <c r="E6199" s="2"/>
      <c r="F6199" s="2"/>
      <c r="G6199" s="2"/>
      <c r="H6199" s="2"/>
    </row>
    <row r="6200" spans="2:8">
      <c r="B6200" s="2" t="s">
        <v>6822</v>
      </c>
      <c r="C6200" s="2">
        <v>45</v>
      </c>
      <c r="D6200" s="2" t="s">
        <v>625</v>
      </c>
      <c r="E6200" s="2"/>
      <c r="F6200" s="2"/>
      <c r="G6200" s="2"/>
      <c r="H6200" s="2"/>
    </row>
    <row r="6201" spans="2:8">
      <c r="B6201" s="2" t="s">
        <v>6823</v>
      </c>
      <c r="C6201" s="2">
        <v>51</v>
      </c>
      <c r="D6201" s="2" t="s">
        <v>625</v>
      </c>
      <c r="E6201" s="2"/>
      <c r="F6201" s="2"/>
      <c r="G6201" s="2"/>
      <c r="H6201" s="2"/>
    </row>
    <row r="6202" spans="2:8">
      <c r="B6202" s="2" t="s">
        <v>6824</v>
      </c>
      <c r="C6202" s="2">
        <v>48</v>
      </c>
      <c r="D6202" s="2" t="s">
        <v>625</v>
      </c>
      <c r="E6202" s="2"/>
      <c r="F6202" s="2"/>
      <c r="G6202" s="2"/>
      <c r="H6202" s="2"/>
    </row>
    <row r="6203" spans="2:8">
      <c r="B6203" s="2" t="s">
        <v>6825</v>
      </c>
      <c r="C6203" s="2">
        <v>50</v>
      </c>
      <c r="D6203" s="2" t="s">
        <v>625</v>
      </c>
      <c r="E6203" s="2"/>
      <c r="F6203" s="2"/>
      <c r="G6203" s="2"/>
      <c r="H6203" s="2"/>
    </row>
    <row r="6204" spans="2:8">
      <c r="B6204" s="2" t="s">
        <v>6826</v>
      </c>
      <c r="C6204" s="2">
        <v>15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21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45</v>
      </c>
      <c r="D6210" s="2" t="s">
        <v>625</v>
      </c>
      <c r="E6210" s="2"/>
      <c r="F6210" s="2"/>
      <c r="G6210" s="2"/>
      <c r="H6210" s="2"/>
    </row>
    <row r="6211" spans="2:8">
      <c r="B6211" s="2" t="s">
        <v>6833</v>
      </c>
      <c r="C6211" s="2">
        <v>41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38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18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29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28</v>
      </c>
      <c r="D6223" s="2" t="s">
        <v>625</v>
      </c>
      <c r="E6223" s="2"/>
      <c r="F6223" s="2"/>
      <c r="G6223" s="2"/>
      <c r="H6223" s="2"/>
    </row>
    <row r="6224" spans="2:8">
      <c r="B6224" s="2" t="s">
        <v>6846</v>
      </c>
      <c r="C6224" s="2">
        <v>28</v>
      </c>
      <c r="D6224" s="2" t="s">
        <v>625</v>
      </c>
      <c r="E6224" s="2"/>
      <c r="F6224" s="2"/>
      <c r="G6224" s="2"/>
      <c r="H6224" s="2"/>
    </row>
    <row r="6225" spans="2:8">
      <c r="B6225" s="2" t="s">
        <v>6847</v>
      </c>
      <c r="C6225" s="2">
        <v>28</v>
      </c>
      <c r="D6225" s="2" t="s">
        <v>625</v>
      </c>
      <c r="E6225" s="2"/>
      <c r="F6225" s="2"/>
      <c r="G6225" s="2"/>
      <c r="H6225" s="2"/>
    </row>
    <row r="6226" spans="2:8">
      <c r="B6226" s="2" t="s">
        <v>6848</v>
      </c>
      <c r="C6226" s="2">
        <v>30</v>
      </c>
      <c r="D6226" s="2" t="s">
        <v>625</v>
      </c>
      <c r="E6226" s="2"/>
      <c r="F6226" s="2"/>
      <c r="G6226" s="2"/>
      <c r="H6226" s="2"/>
    </row>
    <row r="6227" spans="2:8">
      <c r="B6227" s="2" t="s">
        <v>6849</v>
      </c>
      <c r="C6227" s="2">
        <v>32</v>
      </c>
      <c r="D6227" s="2" t="s">
        <v>625</v>
      </c>
      <c r="E6227" s="2"/>
      <c r="F6227" s="2"/>
      <c r="G6227" s="2"/>
      <c r="H6227" s="2"/>
    </row>
    <row r="6228" spans="2:8">
      <c r="B6228" s="2" t="s">
        <v>6850</v>
      </c>
      <c r="C6228" s="2">
        <v>33</v>
      </c>
      <c r="D6228" s="2" t="s">
        <v>625</v>
      </c>
      <c r="E6228" s="2"/>
      <c r="F6228" s="2"/>
      <c r="G6228" s="2"/>
      <c r="H6228" s="2"/>
    </row>
    <row r="6229" spans="2:8">
      <c r="B6229" s="2" t="s">
        <v>6851</v>
      </c>
      <c r="C6229" s="2">
        <v>36</v>
      </c>
      <c r="D6229" s="2" t="s">
        <v>625</v>
      </c>
      <c r="E6229" s="2"/>
      <c r="F6229" s="2"/>
      <c r="G6229" s="2"/>
      <c r="H6229" s="2"/>
    </row>
    <row r="6230" spans="2:8">
      <c r="B6230" s="2" t="s">
        <v>6852</v>
      </c>
      <c r="C6230" s="2">
        <v>38</v>
      </c>
      <c r="D6230" s="2" t="s">
        <v>625</v>
      </c>
      <c r="E6230" s="2"/>
      <c r="F6230" s="2"/>
      <c r="G6230" s="2"/>
      <c r="H6230" s="2"/>
    </row>
    <row r="6231" spans="2:8">
      <c r="B6231" s="2" t="s">
        <v>6853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28</v>
      </c>
      <c r="D6232" s="2" t="s">
        <v>625</v>
      </c>
      <c r="E6232" s="2"/>
      <c r="F6232" s="2"/>
      <c r="G6232" s="2"/>
      <c r="H6232" s="2"/>
    </row>
    <row r="6233" spans="2:8">
      <c r="B6233" s="2" t="s">
        <v>6855</v>
      </c>
      <c r="C6233" s="2">
        <v>42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23</v>
      </c>
      <c r="D6240" s="2" t="s">
        <v>625</v>
      </c>
      <c r="E6240" s="2"/>
      <c r="F6240" s="2"/>
      <c r="G6240" s="2"/>
      <c r="H6240" s="2"/>
    </row>
    <row r="6241" spans="2:8">
      <c r="B6241" s="2" t="s">
        <v>6863</v>
      </c>
      <c r="C6241" s="2">
        <v>16</v>
      </c>
      <c r="D6241" s="2" t="s">
        <v>625</v>
      </c>
      <c r="E6241" s="2"/>
      <c r="F6241" s="2"/>
      <c r="G6241" s="2"/>
      <c r="H6241" s="2"/>
    </row>
    <row r="6242" spans="2:8">
      <c r="B6242" s="2" t="s">
        <v>6864</v>
      </c>
      <c r="C6242" s="2">
        <v>44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37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33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22</v>
      </c>
      <c r="D6253" s="2" t="s">
        <v>625</v>
      </c>
      <c r="E6253" s="2"/>
      <c r="F6253" s="2"/>
      <c r="G6253" s="2"/>
      <c r="H6253" s="2"/>
    </row>
    <row r="6254" spans="2:8">
      <c r="B6254" s="2" t="s">
        <v>6876</v>
      </c>
      <c r="C6254" s="2">
        <v>22</v>
      </c>
      <c r="D6254" s="2" t="s">
        <v>625</v>
      </c>
      <c r="E6254" s="2"/>
      <c r="F6254" s="2"/>
      <c r="G6254" s="2"/>
      <c r="H6254" s="2"/>
    </row>
    <row r="6255" spans="2:8">
      <c r="B6255" s="2" t="s">
        <v>6877</v>
      </c>
      <c r="C6255" s="2">
        <v>22</v>
      </c>
      <c r="D6255" s="2" t="s">
        <v>625</v>
      </c>
      <c r="E6255" s="2"/>
      <c r="F6255" s="2"/>
      <c r="G6255" s="2"/>
      <c r="H6255" s="2"/>
    </row>
    <row r="6256" spans="2:8">
      <c r="B6256" s="2" t="s">
        <v>6878</v>
      </c>
      <c r="C6256" s="2">
        <v>25</v>
      </c>
      <c r="D6256" s="2" t="s">
        <v>625</v>
      </c>
      <c r="E6256" s="2"/>
      <c r="F6256" s="2"/>
      <c r="G6256" s="2"/>
      <c r="H6256" s="2"/>
    </row>
    <row r="6257" spans="2:8">
      <c r="B6257" s="2" t="s">
        <v>6879</v>
      </c>
      <c r="C6257" s="2">
        <v>24</v>
      </c>
      <c r="D6257" s="2" t="s">
        <v>625</v>
      </c>
      <c r="E6257" s="2"/>
      <c r="F6257" s="2"/>
      <c r="G6257" s="2"/>
      <c r="H6257" s="2"/>
    </row>
    <row r="6258" spans="2:8">
      <c r="B6258" s="2" t="s">
        <v>6880</v>
      </c>
      <c r="C6258" s="2">
        <v>24</v>
      </c>
      <c r="D6258" s="2" t="s">
        <v>625</v>
      </c>
      <c r="E6258" s="2"/>
      <c r="F6258" s="2"/>
      <c r="G6258" s="2"/>
      <c r="H6258" s="2"/>
    </row>
    <row r="6259" spans="2:8">
      <c r="B6259" s="2" t="s">
        <v>6881</v>
      </c>
      <c r="C6259" s="2">
        <v>23</v>
      </c>
      <c r="D6259" s="2" t="s">
        <v>625</v>
      </c>
      <c r="E6259" s="2"/>
      <c r="F6259" s="2"/>
      <c r="G6259" s="2"/>
      <c r="H6259" s="2"/>
    </row>
    <row r="6260" spans="2:8">
      <c r="B6260" s="2" t="s">
        <v>6882</v>
      </c>
      <c r="C6260" s="2">
        <v>45</v>
      </c>
      <c r="D6260" s="2" t="s">
        <v>625</v>
      </c>
      <c r="E6260" s="2"/>
      <c r="F6260" s="2"/>
      <c r="G6260" s="2"/>
      <c r="H6260" s="2"/>
    </row>
    <row r="6261" spans="2:8">
      <c r="B6261" s="2" t="s">
        <v>6883</v>
      </c>
      <c r="C6261" s="2">
        <v>44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44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45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42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35</v>
      </c>
      <c r="D6265" s="2" t="s">
        <v>625</v>
      </c>
      <c r="E6265" s="2"/>
      <c r="F6265" s="2"/>
      <c r="G6265" s="2"/>
      <c r="H6265" s="2"/>
    </row>
    <row r="6266" spans="2:8">
      <c r="B6266" s="2" t="s">
        <v>6888</v>
      </c>
      <c r="C6266" s="2">
        <v>44</v>
      </c>
      <c r="D6266" s="2" t="s">
        <v>625</v>
      </c>
      <c r="E6266" s="2"/>
      <c r="F6266" s="2"/>
      <c r="G6266" s="2"/>
      <c r="H6266" s="2"/>
    </row>
    <row r="6267" spans="2:8">
      <c r="B6267" s="2" t="s">
        <v>6889</v>
      </c>
      <c r="C6267" s="2">
        <v>46</v>
      </c>
      <c r="D6267" s="2" t="s">
        <v>625</v>
      </c>
      <c r="E6267" s="2"/>
      <c r="F6267" s="2"/>
      <c r="G6267" s="2"/>
      <c r="H6267" s="2"/>
    </row>
    <row r="6268" spans="2:8">
      <c r="B6268" s="2" t="s">
        <v>6890</v>
      </c>
      <c r="C6268" s="2">
        <v>46</v>
      </c>
      <c r="D6268" s="2" t="s">
        <v>625</v>
      </c>
      <c r="E6268" s="2"/>
      <c r="F6268" s="2"/>
      <c r="G6268" s="2"/>
      <c r="H6268" s="2"/>
    </row>
    <row r="6269" spans="2:8">
      <c r="B6269" s="2" t="s">
        <v>6891</v>
      </c>
      <c r="C6269" s="2">
        <v>50</v>
      </c>
      <c r="D6269" s="2" t="s">
        <v>625</v>
      </c>
      <c r="E6269" s="2"/>
      <c r="F6269" s="2"/>
      <c r="G6269" s="2"/>
      <c r="H6269" s="2"/>
    </row>
    <row r="6270" spans="2:8">
      <c r="B6270" s="2" t="s">
        <v>6892</v>
      </c>
      <c r="C6270" s="2">
        <v>53</v>
      </c>
      <c r="D6270" s="2" t="s">
        <v>625</v>
      </c>
      <c r="E6270" s="2"/>
      <c r="F6270" s="2"/>
      <c r="G6270" s="2"/>
      <c r="H6270" s="2"/>
    </row>
    <row r="6271" spans="2:8">
      <c r="B6271" s="2" t="s">
        <v>6893</v>
      </c>
      <c r="C6271" s="2">
        <v>51</v>
      </c>
      <c r="D6271" s="2" t="s">
        <v>625</v>
      </c>
      <c r="E6271" s="2"/>
      <c r="F6271" s="2"/>
      <c r="G6271" s="2"/>
      <c r="H6271" s="2"/>
    </row>
    <row r="6272" spans="2:8">
      <c r="B6272" s="2" t="s">
        <v>6894</v>
      </c>
      <c r="C6272" s="2">
        <v>44</v>
      </c>
      <c r="D6272" s="2" t="s">
        <v>625</v>
      </c>
      <c r="E6272" s="2"/>
      <c r="F6272" s="2"/>
      <c r="G6272" s="2"/>
      <c r="H6272" s="2"/>
    </row>
    <row r="6273" spans="2:8">
      <c r="B6273" s="2" t="s">
        <v>6895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33</v>
      </c>
      <c r="D6274" s="2" t="s">
        <v>625</v>
      </c>
      <c r="E6274" s="2"/>
      <c r="F6274" s="2"/>
      <c r="G6274" s="2"/>
      <c r="H6274" s="2"/>
    </row>
    <row r="6275" spans="2:8">
      <c r="B6275" s="2" t="s">
        <v>6897</v>
      </c>
      <c r="C6275" s="2">
        <v>34</v>
      </c>
      <c r="D6275" s="2" t="s">
        <v>625</v>
      </c>
      <c r="E6275" s="2"/>
      <c r="F6275" s="2"/>
      <c r="G6275" s="2"/>
      <c r="H6275" s="2"/>
    </row>
    <row r="6276" spans="2:8">
      <c r="B6276" s="2" t="s">
        <v>6898</v>
      </c>
      <c r="C6276" s="2">
        <v>34</v>
      </c>
      <c r="D6276" s="2" t="s">
        <v>625</v>
      </c>
      <c r="E6276" s="2"/>
      <c r="F6276" s="2"/>
      <c r="G6276" s="2"/>
      <c r="H6276" s="2"/>
    </row>
    <row r="6277" spans="2:8">
      <c r="B6277" s="2" t="s">
        <v>6899</v>
      </c>
      <c r="C6277" s="2">
        <v>34</v>
      </c>
      <c r="D6277" s="2" t="s">
        <v>625</v>
      </c>
      <c r="E6277" s="2"/>
      <c r="F6277" s="2"/>
      <c r="G6277" s="2"/>
      <c r="H6277" s="2"/>
    </row>
    <row r="6278" spans="2:8">
      <c r="B6278" s="2" t="s">
        <v>6900</v>
      </c>
      <c r="C6278" s="2">
        <v>38</v>
      </c>
      <c r="D6278" s="2" t="s">
        <v>625</v>
      </c>
      <c r="E6278" s="2"/>
      <c r="F6278" s="2"/>
      <c r="G6278" s="2"/>
      <c r="H6278" s="2"/>
    </row>
    <row r="6279" spans="2:8">
      <c r="B6279" s="2" t="s">
        <v>6901</v>
      </c>
      <c r="C6279" s="2">
        <v>38</v>
      </c>
      <c r="D6279" s="2" t="s">
        <v>625</v>
      </c>
      <c r="E6279" s="2"/>
      <c r="F6279" s="2"/>
      <c r="G6279" s="2"/>
      <c r="H6279" s="2"/>
    </row>
    <row r="6280" spans="2:8">
      <c r="B6280" s="2" t="s">
        <v>6902</v>
      </c>
      <c r="C6280" s="2">
        <v>53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47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41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39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13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20</v>
      </c>
      <c r="D6286" s="2" t="s">
        <v>625</v>
      </c>
      <c r="E6286" s="2"/>
      <c r="F6286" s="2"/>
      <c r="G6286" s="2"/>
      <c r="H6286" s="2"/>
    </row>
    <row r="6287" spans="2:8">
      <c r="B6287" s="2" t="s">
        <v>6909</v>
      </c>
      <c r="C6287" s="2">
        <v>32</v>
      </c>
      <c r="D6287" s="2" t="s">
        <v>625</v>
      </c>
      <c r="E6287" s="2"/>
      <c r="F6287" s="2"/>
      <c r="G6287" s="2"/>
      <c r="H6287" s="2"/>
    </row>
    <row r="6288" spans="2:8">
      <c r="B6288" s="2" t="s">
        <v>6910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56</v>
      </c>
      <c r="D6291" s="2" t="s">
        <v>625</v>
      </c>
      <c r="E6291" s="2"/>
      <c r="F6291" s="2"/>
      <c r="G6291" s="2"/>
      <c r="H6291" s="2"/>
    </row>
    <row r="6292" spans="2:8">
      <c r="B6292" s="2" t="s">
        <v>6914</v>
      </c>
      <c r="C6292" s="2">
        <v>67</v>
      </c>
      <c r="D6292" s="2" t="s">
        <v>625</v>
      </c>
      <c r="E6292" s="2"/>
      <c r="F6292" s="2"/>
      <c r="G6292" s="2"/>
      <c r="H6292" s="2"/>
    </row>
    <row r="6293" spans="2:8">
      <c r="B6293" s="2" t="s">
        <v>6915</v>
      </c>
      <c r="C6293" s="2">
        <v>44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41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39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41</v>
      </c>
      <c r="D6296" s="2" t="s">
        <v>625</v>
      </c>
      <c r="E6296" s="2"/>
      <c r="F6296" s="2"/>
      <c r="G6296" s="2"/>
      <c r="H6296" s="2"/>
    </row>
    <row r="6297" spans="2:8">
      <c r="B6297" s="2" t="s">
        <v>6919</v>
      </c>
      <c r="C6297" s="2">
        <v>45</v>
      </c>
      <c r="D6297" s="2" t="s">
        <v>625</v>
      </c>
      <c r="E6297" s="2"/>
      <c r="F6297" s="2"/>
      <c r="G6297" s="2"/>
      <c r="H6297" s="2"/>
    </row>
    <row r="6298" spans="2:8">
      <c r="B6298" s="2" t="s">
        <v>6920</v>
      </c>
      <c r="C6298" s="2">
        <v>49</v>
      </c>
      <c r="D6298" s="2" t="s">
        <v>625</v>
      </c>
      <c r="E6298" s="2"/>
      <c r="F6298" s="2"/>
      <c r="G6298" s="2"/>
      <c r="H6298" s="2"/>
    </row>
    <row r="6299" spans="2:8">
      <c r="B6299" s="2" t="s">
        <v>6921</v>
      </c>
      <c r="C6299" s="2">
        <v>52</v>
      </c>
      <c r="D6299" s="2" t="s">
        <v>625</v>
      </c>
      <c r="E6299" s="2"/>
      <c r="F6299" s="2"/>
      <c r="G6299" s="2"/>
      <c r="H6299" s="2"/>
    </row>
    <row r="6300" spans="2:8">
      <c r="B6300" s="2" t="s">
        <v>6922</v>
      </c>
      <c r="C6300" s="2">
        <v>55</v>
      </c>
      <c r="D6300" s="2" t="s">
        <v>625</v>
      </c>
      <c r="E6300" s="2"/>
      <c r="F6300" s="2"/>
      <c r="G6300" s="2"/>
      <c r="H6300" s="2"/>
    </row>
    <row r="6301" spans="2:8">
      <c r="B6301" s="2" t="s">
        <v>6923</v>
      </c>
      <c r="C6301" s="2">
        <v>58</v>
      </c>
      <c r="D6301" s="2" t="s">
        <v>625</v>
      </c>
      <c r="E6301" s="2"/>
      <c r="F6301" s="2"/>
      <c r="G6301" s="2"/>
      <c r="H6301" s="2"/>
    </row>
    <row r="6302" spans="2:8">
      <c r="B6302" s="2" t="s">
        <v>6924</v>
      </c>
      <c r="C6302" s="2">
        <v>39</v>
      </c>
      <c r="D6302" s="2" t="s">
        <v>19</v>
      </c>
      <c r="E6302" s="2"/>
      <c r="F6302" s="2"/>
      <c r="G6302" s="2"/>
      <c r="H6302" s="2"/>
    </row>
    <row r="6303" spans="2:8">
      <c r="B6303" s="2" t="s">
        <v>6925</v>
      </c>
      <c r="C6303" s="2">
        <v>36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38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46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44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43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37</v>
      </c>
      <c r="D6310" s="2" t="s">
        <v>625</v>
      </c>
      <c r="E6310" s="2"/>
      <c r="F6310" s="2"/>
      <c r="G6310" s="2"/>
      <c r="H6310" s="2"/>
    </row>
    <row r="6311" spans="2:8">
      <c r="B6311" s="2" t="s">
        <v>6933</v>
      </c>
      <c r="C6311" s="2">
        <v>42</v>
      </c>
      <c r="D6311" s="2" t="s">
        <v>625</v>
      </c>
      <c r="E6311" s="2"/>
      <c r="F6311" s="2"/>
      <c r="G6311" s="2"/>
      <c r="H6311" s="2"/>
    </row>
    <row r="6312" spans="2:8">
      <c r="B6312" s="2" t="s">
        <v>6934</v>
      </c>
      <c r="C6312" s="2">
        <v>42</v>
      </c>
      <c r="D6312" s="2" t="s">
        <v>625</v>
      </c>
      <c r="E6312" s="2"/>
      <c r="F6312" s="2"/>
      <c r="G6312" s="2"/>
      <c r="H6312" s="2"/>
    </row>
    <row r="6313" spans="2:8">
      <c r="B6313" s="2" t="s">
        <v>6935</v>
      </c>
      <c r="C6313" s="2">
        <v>43</v>
      </c>
      <c r="D6313" s="2" t="s">
        <v>625</v>
      </c>
      <c r="E6313" s="2"/>
      <c r="F6313" s="2"/>
      <c r="G6313" s="2"/>
      <c r="H6313" s="2"/>
    </row>
    <row r="6314" spans="2:8">
      <c r="B6314" s="2" t="s">
        <v>6936</v>
      </c>
      <c r="C6314" s="2">
        <v>45</v>
      </c>
      <c r="D6314" s="2" t="s">
        <v>625</v>
      </c>
      <c r="E6314" s="2"/>
      <c r="F6314" s="2"/>
      <c r="G6314" s="2"/>
      <c r="H6314" s="2"/>
    </row>
    <row r="6315" spans="2:8">
      <c r="B6315" s="2" t="s">
        <v>6937</v>
      </c>
      <c r="C6315" s="2">
        <v>38</v>
      </c>
      <c r="D6315" s="2" t="s">
        <v>625</v>
      </c>
      <c r="E6315" s="2"/>
      <c r="F6315" s="2"/>
      <c r="G6315" s="2"/>
      <c r="H6315" s="2"/>
    </row>
    <row r="6316" spans="2:8">
      <c r="B6316" s="2" t="s">
        <v>6938</v>
      </c>
      <c r="C6316" s="2">
        <v>40</v>
      </c>
      <c r="D6316" s="2" t="s">
        <v>625</v>
      </c>
      <c r="E6316" s="2"/>
      <c r="F6316" s="2"/>
      <c r="G6316" s="2"/>
      <c r="H6316" s="2"/>
    </row>
    <row r="6317" spans="2:8">
      <c r="B6317" s="2" t="s">
        <v>6939</v>
      </c>
      <c r="C6317" s="2">
        <v>24</v>
      </c>
      <c r="D6317" s="2" t="s">
        <v>625</v>
      </c>
      <c r="E6317" s="2"/>
      <c r="F6317" s="2"/>
      <c r="G6317" s="2"/>
      <c r="H6317" s="2"/>
    </row>
    <row r="6318" spans="2:8">
      <c r="B6318" s="2" t="s">
        <v>6940</v>
      </c>
      <c r="C6318" s="2">
        <v>23</v>
      </c>
      <c r="D6318" s="2" t="s">
        <v>625</v>
      </c>
      <c r="E6318" s="2"/>
      <c r="F6318" s="2"/>
      <c r="G6318" s="2"/>
      <c r="H6318" s="2"/>
    </row>
    <row r="6319" spans="2:8">
      <c r="B6319" s="2" t="s">
        <v>6941</v>
      </c>
      <c r="C6319" s="2">
        <v>22</v>
      </c>
      <c r="D6319" s="2" t="s">
        <v>625</v>
      </c>
      <c r="E6319" s="2"/>
      <c r="F6319" s="2"/>
      <c r="G6319" s="2"/>
      <c r="H6319" s="2"/>
    </row>
    <row r="6320" spans="2:8">
      <c r="B6320" s="2" t="s">
        <v>6942</v>
      </c>
      <c r="C6320" s="2">
        <v>21</v>
      </c>
      <c r="D6320" s="2" t="s">
        <v>625</v>
      </c>
      <c r="E6320" s="2"/>
      <c r="F6320" s="2"/>
      <c r="G6320" s="2"/>
      <c r="H6320" s="2"/>
    </row>
    <row r="6321" spans="2:8">
      <c r="B6321" s="2" t="s">
        <v>6943</v>
      </c>
      <c r="C6321" s="2">
        <v>20</v>
      </c>
      <c r="D6321" s="2" t="s">
        <v>625</v>
      </c>
      <c r="E6321" s="2"/>
      <c r="F6321" s="2"/>
      <c r="G6321" s="2"/>
      <c r="H6321" s="2"/>
    </row>
    <row r="6322" spans="2:8">
      <c r="B6322" s="2" t="s">
        <v>6944</v>
      </c>
      <c r="C6322" s="2">
        <v>36</v>
      </c>
      <c r="D6322" s="2" t="s">
        <v>625</v>
      </c>
      <c r="E6322" s="2"/>
      <c r="F6322" s="2"/>
      <c r="G6322" s="2"/>
      <c r="H6322" s="2"/>
    </row>
    <row r="6323" spans="2:8">
      <c r="B6323" s="2" t="s">
        <v>6945</v>
      </c>
      <c r="C6323" s="2">
        <v>48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42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21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15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10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17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17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18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17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35</v>
      </c>
      <c r="D6338" s="2" t="s">
        <v>625</v>
      </c>
      <c r="E6338" s="2"/>
      <c r="F6338" s="2"/>
      <c r="G6338" s="2"/>
      <c r="H6338" s="2"/>
    </row>
    <row r="6339" spans="2:8">
      <c r="B6339" s="2" t="s">
        <v>6961</v>
      </c>
      <c r="C6339" s="2">
        <v>38</v>
      </c>
      <c r="D6339" s="2" t="s">
        <v>625</v>
      </c>
      <c r="E6339" s="2"/>
      <c r="F6339" s="2"/>
      <c r="G6339" s="2"/>
      <c r="H6339" s="2"/>
    </row>
    <row r="6340" spans="2:8">
      <c r="B6340" s="2" t="s">
        <v>6962</v>
      </c>
      <c r="C6340" s="2">
        <v>40</v>
      </c>
      <c r="D6340" s="2" t="s">
        <v>625</v>
      </c>
      <c r="E6340" s="2"/>
      <c r="F6340" s="2"/>
      <c r="G6340" s="2"/>
      <c r="H6340" s="2"/>
    </row>
    <row r="6341" spans="2:8">
      <c r="B6341" s="2" t="s">
        <v>6963</v>
      </c>
      <c r="C6341" s="2">
        <v>42</v>
      </c>
      <c r="D6341" s="2" t="s">
        <v>625</v>
      </c>
      <c r="E6341" s="2"/>
      <c r="F6341" s="2"/>
      <c r="G6341" s="2"/>
      <c r="H6341" s="2"/>
    </row>
    <row r="6342" spans="2:8">
      <c r="B6342" s="2" t="s">
        <v>6964</v>
      </c>
      <c r="C6342" s="2">
        <v>45</v>
      </c>
      <c r="D6342" s="2" t="s">
        <v>625</v>
      </c>
      <c r="E6342" s="2"/>
      <c r="F6342" s="2"/>
      <c r="G6342" s="2"/>
      <c r="H6342" s="2"/>
    </row>
    <row r="6343" spans="2:8">
      <c r="B6343" s="2" t="s">
        <v>6965</v>
      </c>
      <c r="C6343" s="2">
        <v>46</v>
      </c>
      <c r="D6343" s="2" t="s">
        <v>625</v>
      </c>
      <c r="E6343" s="2"/>
      <c r="F6343" s="2"/>
      <c r="G6343" s="2"/>
      <c r="H6343" s="2"/>
    </row>
    <row r="6344" spans="2:8">
      <c r="B6344" s="2" t="s">
        <v>6966</v>
      </c>
      <c r="C6344" s="2">
        <v>24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46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50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43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27</v>
      </c>
      <c r="D6348" s="2" t="s">
        <v>625</v>
      </c>
      <c r="E6348" s="2"/>
      <c r="F6348" s="2"/>
      <c r="G6348" s="2"/>
      <c r="H6348" s="2"/>
    </row>
    <row r="6349" spans="2:8">
      <c r="B6349" s="2" t="s">
        <v>6971</v>
      </c>
      <c r="C6349" s="2">
        <v>27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29</v>
      </c>
      <c r="D6350" s="2" t="s">
        <v>625</v>
      </c>
      <c r="E6350" s="2"/>
      <c r="F6350" s="2"/>
      <c r="G6350" s="2"/>
      <c r="H6350" s="2"/>
    </row>
    <row r="6351" spans="2:8">
      <c r="B6351" s="2" t="s">
        <v>6973</v>
      </c>
      <c r="C6351" s="2">
        <v>31</v>
      </c>
      <c r="D6351" s="2" t="s">
        <v>625</v>
      </c>
      <c r="E6351" s="2"/>
      <c r="F6351" s="2"/>
      <c r="G6351" s="2"/>
      <c r="H6351" s="2"/>
    </row>
    <row r="6352" spans="2:8">
      <c r="B6352" s="2" t="s">
        <v>6974</v>
      </c>
      <c r="C6352" s="2">
        <v>35</v>
      </c>
      <c r="D6352" s="2" t="s">
        <v>625</v>
      </c>
      <c r="E6352" s="2"/>
      <c r="F6352" s="2"/>
      <c r="G6352" s="2"/>
      <c r="H6352" s="2"/>
    </row>
    <row r="6353" spans="2:8">
      <c r="B6353" s="2" t="s">
        <v>6975</v>
      </c>
      <c r="C6353" s="2">
        <v>38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39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39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39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35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57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55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51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46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38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35</v>
      </c>
      <c r="D6366" s="2" t="s">
        <v>625</v>
      </c>
      <c r="E6366" s="2"/>
      <c r="F6366" s="2"/>
      <c r="G6366" s="2"/>
      <c r="H6366" s="2"/>
    </row>
    <row r="6367" spans="2:8">
      <c r="B6367" s="2" t="s">
        <v>6989</v>
      </c>
      <c r="C6367" s="2">
        <v>38</v>
      </c>
      <c r="D6367" s="2" t="s">
        <v>625</v>
      </c>
      <c r="E6367" s="2"/>
      <c r="F6367" s="2"/>
      <c r="G6367" s="2"/>
      <c r="H6367" s="2"/>
    </row>
    <row r="6368" spans="2:8">
      <c r="B6368" s="2" t="s">
        <v>6990</v>
      </c>
      <c r="C6368" s="2">
        <v>37</v>
      </c>
      <c r="D6368" s="2" t="s">
        <v>625</v>
      </c>
      <c r="E6368" s="2"/>
      <c r="F6368" s="2"/>
      <c r="G6368" s="2"/>
      <c r="H6368" s="2"/>
    </row>
    <row r="6369" spans="2:8">
      <c r="B6369" s="2" t="s">
        <v>6991</v>
      </c>
      <c r="C6369" s="2">
        <v>35</v>
      </c>
      <c r="D6369" s="2" t="s">
        <v>625</v>
      </c>
      <c r="E6369" s="2"/>
      <c r="F6369" s="2"/>
      <c r="G6369" s="2"/>
      <c r="H6369" s="2"/>
    </row>
    <row r="6370" spans="2:8">
      <c r="B6370" s="2" t="s">
        <v>6992</v>
      </c>
      <c r="C6370" s="2">
        <v>35</v>
      </c>
      <c r="D6370" s="2" t="s">
        <v>625</v>
      </c>
      <c r="E6370" s="2"/>
      <c r="F6370" s="2"/>
      <c r="G6370" s="2"/>
      <c r="H6370" s="2"/>
    </row>
    <row r="6371" spans="2:8">
      <c r="B6371" s="2" t="s">
        <v>6993</v>
      </c>
      <c r="C6371" s="2">
        <v>41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39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39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18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19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14</v>
      </c>
      <c r="D6378" s="2" t="s">
        <v>625</v>
      </c>
      <c r="E6378" s="2"/>
      <c r="F6378" s="2"/>
      <c r="G6378" s="2"/>
      <c r="H6378" s="2"/>
    </row>
    <row r="6379" spans="2:8">
      <c r="B6379" s="2" t="s">
        <v>7001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19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19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50</v>
      </c>
      <c r="D6382" s="2" t="s">
        <v>625</v>
      </c>
      <c r="E6382" s="2"/>
      <c r="F6382" s="2"/>
      <c r="G6382" s="2"/>
      <c r="H6382" s="2"/>
    </row>
    <row r="6383" spans="2:8">
      <c r="B6383" s="2" t="s">
        <v>7005</v>
      </c>
      <c r="C6383" s="2">
        <v>54</v>
      </c>
      <c r="D6383" s="2" t="s">
        <v>625</v>
      </c>
      <c r="E6383" s="2"/>
      <c r="F6383" s="2"/>
      <c r="G6383" s="2"/>
      <c r="H6383" s="2"/>
    </row>
    <row r="6384" spans="2:8">
      <c r="B6384" s="2" t="s">
        <v>7006</v>
      </c>
      <c r="C6384" s="2">
        <v>19</v>
      </c>
      <c r="D6384" s="2" t="s">
        <v>625</v>
      </c>
      <c r="E6384" s="2"/>
      <c r="F6384" s="2"/>
      <c r="G6384" s="2"/>
      <c r="H6384" s="2"/>
    </row>
    <row r="6385" spans="2:8">
      <c r="B6385" s="2" t="s">
        <v>7007</v>
      </c>
      <c r="C6385" s="2">
        <v>42</v>
      </c>
      <c r="D6385" s="2" t="s">
        <v>625</v>
      </c>
      <c r="E6385" s="2"/>
      <c r="F6385" s="2"/>
      <c r="G6385" s="2"/>
      <c r="H6385" s="2"/>
    </row>
    <row r="6386" spans="2:8">
      <c r="B6386" s="2" t="s">
        <v>7008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55</v>
      </c>
      <c r="D6389" s="2" t="s">
        <v>625</v>
      </c>
      <c r="E6389" s="2"/>
      <c r="F6389" s="2"/>
      <c r="G6389" s="2"/>
      <c r="H6389" s="2"/>
    </row>
    <row r="6390" spans="2:8">
      <c r="B6390" s="2" t="s">
        <v>7012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11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17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42</v>
      </c>
      <c r="D6394" s="2" t="s">
        <v>625</v>
      </c>
      <c r="E6394" s="2"/>
      <c r="F6394" s="2"/>
      <c r="G6394" s="2"/>
      <c r="H6394" s="2"/>
    </row>
    <row r="6395" spans="2:8">
      <c r="B6395" s="2" t="s">
        <v>7017</v>
      </c>
      <c r="C6395" s="2">
        <v>43</v>
      </c>
      <c r="D6395" s="2" t="s">
        <v>625</v>
      </c>
      <c r="E6395" s="2"/>
      <c r="F6395" s="2"/>
      <c r="G6395" s="2"/>
      <c r="H6395" s="2"/>
    </row>
    <row r="6396" spans="2:8">
      <c r="B6396" s="2" t="s">
        <v>7018</v>
      </c>
      <c r="C6396" s="2">
        <v>46</v>
      </c>
      <c r="D6396" s="2" t="s">
        <v>625</v>
      </c>
      <c r="E6396" s="2"/>
      <c r="F6396" s="2"/>
      <c r="G6396" s="2"/>
      <c r="H6396" s="2"/>
    </row>
    <row r="6397" spans="2:8">
      <c r="B6397" s="2" t="s">
        <v>7019</v>
      </c>
      <c r="C6397" s="2">
        <v>46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44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42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38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40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57</v>
      </c>
      <c r="D6404" s="2" t="s">
        <v>625</v>
      </c>
      <c r="E6404" s="2"/>
      <c r="F6404" s="2"/>
      <c r="G6404" s="2"/>
      <c r="H6404" s="2"/>
    </row>
    <row r="6405" spans="2:8">
      <c r="B6405" s="2" t="s">
        <v>7027</v>
      </c>
      <c r="C6405" s="2">
        <v>63</v>
      </c>
      <c r="D6405" s="2" t="s">
        <v>625</v>
      </c>
      <c r="E6405" s="2"/>
      <c r="F6405" s="2"/>
      <c r="G6405" s="2"/>
      <c r="H6405" s="2"/>
    </row>
    <row r="6406" spans="2:8">
      <c r="B6406" s="2" t="s">
        <v>7028</v>
      </c>
      <c r="C6406" s="2">
        <v>48</v>
      </c>
      <c r="D6406" s="2" t="s">
        <v>625</v>
      </c>
      <c r="E6406" s="2"/>
      <c r="F6406" s="2"/>
      <c r="G6406" s="2"/>
      <c r="H6406" s="2"/>
    </row>
    <row r="6407" spans="2:8">
      <c r="B6407" s="2" t="s">
        <v>7029</v>
      </c>
      <c r="C6407" s="2">
        <v>53</v>
      </c>
      <c r="D6407" s="2" t="s">
        <v>625</v>
      </c>
      <c r="E6407" s="2"/>
      <c r="F6407" s="2"/>
      <c r="G6407" s="2"/>
      <c r="H6407" s="2"/>
    </row>
    <row r="6408" spans="2:8">
      <c r="B6408" s="2" t="s">
        <v>7030</v>
      </c>
      <c r="C6408" s="2">
        <v>54</v>
      </c>
      <c r="D6408" s="2" t="s">
        <v>625</v>
      </c>
      <c r="E6408" s="2"/>
      <c r="F6408" s="2"/>
      <c r="G6408" s="2"/>
      <c r="H6408" s="2"/>
    </row>
    <row r="6409" spans="2:8">
      <c r="B6409" s="2" t="s">
        <v>7031</v>
      </c>
      <c r="C6409" s="2">
        <v>57</v>
      </c>
      <c r="D6409" s="2" t="s">
        <v>625</v>
      </c>
      <c r="E6409" s="2"/>
      <c r="F6409" s="2"/>
      <c r="G6409" s="2"/>
      <c r="H6409" s="2"/>
    </row>
    <row r="6410" spans="2:8">
      <c r="B6410" s="2" t="s">
        <v>7032</v>
      </c>
      <c r="C6410" s="2">
        <v>62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45</v>
      </c>
      <c r="D6411" s="2" t="s">
        <v>19</v>
      </c>
      <c r="E6411" s="2"/>
      <c r="F6411" s="2"/>
      <c r="G6411" s="2"/>
      <c r="H6411" s="2"/>
    </row>
    <row r="6412" spans="2:8">
      <c r="B6412" s="2" t="s">
        <v>7034</v>
      </c>
      <c r="C6412" s="2">
        <v>44</v>
      </c>
      <c r="D6412" s="2" t="s">
        <v>19</v>
      </c>
      <c r="E6412" s="2"/>
      <c r="F6412" s="2"/>
      <c r="G6412" s="2"/>
      <c r="H6412" s="2"/>
    </row>
    <row r="6413" spans="2:8">
      <c r="B6413" s="2" t="s">
        <v>7035</v>
      </c>
      <c r="C6413" s="2">
        <v>42</v>
      </c>
      <c r="D6413" s="2" t="s">
        <v>19</v>
      </c>
      <c r="E6413" s="2"/>
      <c r="F6413" s="2"/>
      <c r="G6413" s="2"/>
      <c r="H6413" s="2"/>
    </row>
    <row r="6414" spans="2:8">
      <c r="B6414" s="2" t="s">
        <v>7036</v>
      </c>
      <c r="C6414" s="2">
        <v>32</v>
      </c>
      <c r="D6414" s="2" t="s">
        <v>625</v>
      </c>
      <c r="E6414" s="2"/>
      <c r="F6414" s="2"/>
      <c r="G6414" s="2"/>
      <c r="H6414" s="2"/>
    </row>
    <row r="6415" spans="2:8">
      <c r="B6415" s="2" t="s">
        <v>7037</v>
      </c>
      <c r="C6415" s="2">
        <v>40</v>
      </c>
      <c r="D6415" s="2" t="s">
        <v>625</v>
      </c>
      <c r="E6415" s="2"/>
      <c r="F6415" s="2"/>
      <c r="G6415" s="2"/>
      <c r="H6415" s="2"/>
    </row>
    <row r="6416" spans="2:8">
      <c r="B6416" s="2" t="s">
        <v>7038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49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46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38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7045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7046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7047</v>
      </c>
      <c r="C6425" s="2">
        <v>45</v>
      </c>
      <c r="D6425" s="2" t="s">
        <v>625</v>
      </c>
      <c r="E6425" s="2"/>
      <c r="F6425" s="2"/>
      <c r="G6425" s="2"/>
      <c r="H6425" s="2"/>
    </row>
    <row r="6426" spans="2:8">
      <c r="B6426" s="2" t="s">
        <v>7048</v>
      </c>
      <c r="C6426" s="2">
        <v>51</v>
      </c>
      <c r="D6426" s="2" t="s">
        <v>625</v>
      </c>
      <c r="E6426" s="2"/>
      <c r="F6426" s="2"/>
      <c r="G6426" s="2"/>
      <c r="H6426" s="2"/>
    </row>
    <row r="6427" spans="2:8">
      <c r="B6427" s="2" t="s">
        <v>7049</v>
      </c>
      <c r="C6427" s="2">
        <v>55</v>
      </c>
      <c r="D6427" s="2" t="s">
        <v>625</v>
      </c>
      <c r="E6427" s="2"/>
      <c r="F6427" s="2"/>
      <c r="G6427" s="2"/>
      <c r="H6427" s="2"/>
    </row>
    <row r="6428" spans="2:8">
      <c r="B6428" s="2" t="s">
        <v>7050</v>
      </c>
      <c r="C6428" s="2">
        <v>58</v>
      </c>
      <c r="D6428" s="2" t="s">
        <v>625</v>
      </c>
      <c r="E6428" s="2"/>
      <c r="F6428" s="2"/>
      <c r="G6428" s="2"/>
      <c r="H6428" s="2"/>
    </row>
    <row r="6429" spans="2:8">
      <c r="B6429" s="2" t="s">
        <v>7051</v>
      </c>
      <c r="C6429" s="2">
        <v>58</v>
      </c>
      <c r="D6429" s="2" t="s">
        <v>625</v>
      </c>
      <c r="E6429" s="2"/>
      <c r="F6429" s="2"/>
      <c r="G6429" s="2"/>
      <c r="H6429" s="2"/>
    </row>
    <row r="6430" spans="2:8">
      <c r="B6430" s="2" t="s">
        <v>7052</v>
      </c>
      <c r="C6430" s="2">
        <v>54</v>
      </c>
      <c r="D6430" s="2" t="s">
        <v>625</v>
      </c>
      <c r="E6430" s="2"/>
      <c r="F6430" s="2"/>
      <c r="G6430" s="2"/>
      <c r="H6430" s="2"/>
    </row>
    <row r="6431" spans="2:8">
      <c r="B6431" s="2" t="s">
        <v>7053</v>
      </c>
      <c r="C6431" s="2">
        <v>58</v>
      </c>
      <c r="D6431" s="2" t="s">
        <v>625</v>
      </c>
      <c r="E6431" s="2"/>
      <c r="F6431" s="2"/>
      <c r="G6431" s="2"/>
      <c r="H6431" s="2"/>
    </row>
    <row r="6432" spans="2:8">
      <c r="B6432" s="2" t="s">
        <v>7054</v>
      </c>
      <c r="C6432" s="2">
        <v>61</v>
      </c>
      <c r="D6432" s="2" t="s">
        <v>625</v>
      </c>
      <c r="E6432" s="2"/>
      <c r="F6432" s="2"/>
      <c r="G6432" s="2"/>
      <c r="H6432" s="2"/>
    </row>
    <row r="6433" spans="2:8">
      <c r="B6433" s="2" t="s">
        <v>7055</v>
      </c>
      <c r="C6433" s="2">
        <v>63</v>
      </c>
      <c r="D6433" s="2" t="s">
        <v>625</v>
      </c>
      <c r="E6433" s="2"/>
      <c r="F6433" s="2"/>
      <c r="G6433" s="2"/>
      <c r="H6433" s="2"/>
    </row>
    <row r="6434" spans="2:8">
      <c r="B6434" s="2" t="s">
        <v>7056</v>
      </c>
      <c r="C6434" s="2">
        <v>52</v>
      </c>
      <c r="D6434" s="2" t="s">
        <v>625</v>
      </c>
      <c r="E6434" s="2"/>
      <c r="F6434" s="2"/>
      <c r="G6434" s="2"/>
      <c r="H6434" s="2"/>
    </row>
    <row r="6435" spans="2:8">
      <c r="B6435" s="2" t="s">
        <v>7057</v>
      </c>
      <c r="C6435" s="2">
        <v>57</v>
      </c>
      <c r="D6435" s="2" t="s">
        <v>625</v>
      </c>
      <c r="E6435" s="2"/>
      <c r="F6435" s="2"/>
      <c r="G6435" s="2"/>
      <c r="H6435" s="2"/>
    </row>
    <row r="6436" spans="2:8">
      <c r="B6436" s="2" t="s">
        <v>7058</v>
      </c>
      <c r="C6436" s="2">
        <v>60</v>
      </c>
      <c r="D6436" s="2" t="s">
        <v>625</v>
      </c>
      <c r="E6436" s="2"/>
      <c r="F6436" s="2"/>
      <c r="G6436" s="2"/>
      <c r="H6436" s="2"/>
    </row>
    <row r="6437" spans="2:8">
      <c r="B6437" s="2" t="s">
        <v>7059</v>
      </c>
      <c r="C6437" s="2">
        <v>17</v>
      </c>
      <c r="D6437" s="2" t="s">
        <v>625</v>
      </c>
      <c r="E6437" s="2"/>
      <c r="F6437" s="2"/>
      <c r="G6437" s="2"/>
      <c r="H6437" s="2"/>
    </row>
    <row r="6438" spans="2:8">
      <c r="B6438" s="2" t="s">
        <v>7060</v>
      </c>
      <c r="C6438" s="2">
        <v>18</v>
      </c>
      <c r="D6438" s="2" t="s">
        <v>625</v>
      </c>
      <c r="E6438" s="2"/>
      <c r="F6438" s="2"/>
      <c r="G6438" s="2"/>
      <c r="H6438" s="2"/>
    </row>
    <row r="6439" spans="2:8">
      <c r="B6439" s="2" t="s">
        <v>7061</v>
      </c>
      <c r="C6439" s="2">
        <v>19</v>
      </c>
      <c r="D6439" s="2" t="s">
        <v>625</v>
      </c>
      <c r="E6439" s="2"/>
      <c r="F6439" s="2"/>
      <c r="G6439" s="2"/>
      <c r="H6439" s="2"/>
    </row>
    <row r="6440" spans="2:8">
      <c r="B6440" s="2" t="s">
        <v>7062</v>
      </c>
      <c r="C6440" s="2">
        <v>19</v>
      </c>
      <c r="D6440" s="2" t="s">
        <v>625</v>
      </c>
      <c r="E6440" s="2"/>
      <c r="F6440" s="2"/>
      <c r="G6440" s="2"/>
      <c r="H6440" s="2"/>
    </row>
    <row r="6441" spans="2:8">
      <c r="B6441" s="2" t="s">
        <v>7063</v>
      </c>
      <c r="C6441" s="2">
        <v>19</v>
      </c>
      <c r="D6441" s="2" t="s">
        <v>625</v>
      </c>
      <c r="E6441" s="2"/>
      <c r="F6441" s="2"/>
      <c r="G6441" s="2"/>
      <c r="H6441" s="2"/>
    </row>
    <row r="6442" spans="2:8">
      <c r="B6442" s="2" t="s">
        <v>7064</v>
      </c>
      <c r="C6442" s="2">
        <v>19</v>
      </c>
      <c r="D6442" s="2" t="s">
        <v>625</v>
      </c>
      <c r="E6442" s="2"/>
      <c r="F6442" s="2"/>
      <c r="G6442" s="2"/>
      <c r="H6442" s="2"/>
    </row>
    <row r="6443" spans="2:8">
      <c r="B6443" s="2" t="s">
        <v>7065</v>
      </c>
      <c r="C6443" s="2">
        <v>29</v>
      </c>
      <c r="D6443" s="2" t="s">
        <v>625</v>
      </c>
      <c r="E6443" s="2"/>
      <c r="F6443" s="2"/>
      <c r="G6443" s="2"/>
      <c r="H6443" s="2"/>
    </row>
    <row r="6444" spans="2:8">
      <c r="B6444" s="2" t="s">
        <v>7066</v>
      </c>
      <c r="C6444" s="2">
        <v>28</v>
      </c>
      <c r="D6444" s="2" t="s">
        <v>625</v>
      </c>
      <c r="E6444" s="2"/>
      <c r="F6444" s="2"/>
      <c r="G6444" s="2"/>
      <c r="H6444" s="2"/>
    </row>
    <row r="6445" spans="2:8">
      <c r="B6445" s="2" t="s">
        <v>7067</v>
      </c>
      <c r="C6445" s="2">
        <v>24</v>
      </c>
      <c r="D6445" s="2" t="s">
        <v>625</v>
      </c>
      <c r="E6445" s="2"/>
      <c r="F6445" s="2"/>
      <c r="G6445" s="2"/>
      <c r="H6445" s="2"/>
    </row>
    <row r="6446" spans="2:8">
      <c r="B6446" s="2" t="s">
        <v>7068</v>
      </c>
      <c r="C6446" s="2">
        <v>16</v>
      </c>
      <c r="D6446" s="2" t="s">
        <v>625</v>
      </c>
      <c r="E6446" s="2"/>
      <c r="F6446" s="2"/>
      <c r="G6446" s="2"/>
      <c r="H6446" s="2"/>
    </row>
    <row r="6447" spans="2:8">
      <c r="B6447" s="2" t="s">
        <v>7069</v>
      </c>
      <c r="C6447" s="2">
        <v>22</v>
      </c>
      <c r="D6447" s="2" t="s">
        <v>625</v>
      </c>
      <c r="E6447" s="2"/>
      <c r="F6447" s="2"/>
      <c r="G6447" s="2"/>
      <c r="H6447" s="2"/>
    </row>
    <row r="6448" spans="2:8">
      <c r="B6448" s="2" t="s">
        <v>7070</v>
      </c>
      <c r="C6448" s="2">
        <v>17</v>
      </c>
      <c r="D6448" s="2" t="s">
        <v>625</v>
      </c>
      <c r="E6448" s="2"/>
      <c r="F6448" s="2"/>
      <c r="G6448" s="2"/>
      <c r="H6448" s="2"/>
    </row>
    <row r="6449" spans="2:8">
      <c r="B6449" s="2" t="s">
        <v>7071</v>
      </c>
      <c r="C6449" s="2">
        <v>11</v>
      </c>
      <c r="D6449" s="2" t="s">
        <v>625</v>
      </c>
      <c r="E6449" s="2"/>
      <c r="F6449" s="2"/>
      <c r="G6449" s="2"/>
      <c r="H6449" s="2"/>
    </row>
    <row r="6450" spans="2:8">
      <c r="B6450" s="2" t="s">
        <v>7072</v>
      </c>
      <c r="C6450" s="2">
        <v>22</v>
      </c>
      <c r="D6450" s="2" t="s">
        <v>625</v>
      </c>
      <c r="E6450" s="2"/>
      <c r="F6450" s="2"/>
      <c r="G6450" s="2"/>
      <c r="H6450" s="2"/>
    </row>
    <row r="6451" spans="2:8">
      <c r="B6451" s="2" t="s">
        <v>7073</v>
      </c>
      <c r="C6451" s="2">
        <v>26</v>
      </c>
      <c r="D6451" s="2" t="s">
        <v>625</v>
      </c>
      <c r="E6451" s="2"/>
      <c r="F6451" s="2"/>
      <c r="G6451" s="2"/>
      <c r="H6451" s="2"/>
    </row>
    <row r="6452" spans="2:8">
      <c r="B6452" s="2" t="s">
        <v>7074</v>
      </c>
      <c r="C6452" s="2">
        <v>32</v>
      </c>
      <c r="D6452" s="2" t="s">
        <v>625</v>
      </c>
      <c r="E6452" s="2"/>
      <c r="F6452" s="2"/>
      <c r="G6452" s="2"/>
      <c r="H6452" s="2"/>
    </row>
    <row r="6453" spans="2:8">
      <c r="B6453" s="2" t="s">
        <v>7075</v>
      </c>
      <c r="C6453" s="2">
        <v>38</v>
      </c>
      <c r="D6453" s="2" t="s">
        <v>625</v>
      </c>
      <c r="E6453" s="2"/>
      <c r="F6453" s="2"/>
      <c r="G6453" s="2"/>
      <c r="H6453" s="2"/>
    </row>
    <row r="6454" spans="2:8">
      <c r="B6454" s="2" t="s">
        <v>7076</v>
      </c>
      <c r="C6454" s="2">
        <v>44</v>
      </c>
      <c r="D6454" s="2" t="s">
        <v>625</v>
      </c>
      <c r="E6454" s="2"/>
      <c r="F6454" s="2"/>
      <c r="G6454" s="2"/>
      <c r="H6454" s="2"/>
    </row>
    <row r="6455" spans="2:8">
      <c r="B6455" s="2" t="s">
        <v>7077</v>
      </c>
      <c r="C6455" s="2">
        <v>37</v>
      </c>
      <c r="D6455" s="2" t="s">
        <v>19</v>
      </c>
      <c r="E6455" s="2"/>
      <c r="F6455" s="2"/>
      <c r="G6455" s="2"/>
      <c r="H6455" s="2"/>
    </row>
    <row r="6456" spans="2:8">
      <c r="B6456" s="2" t="s">
        <v>7078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7079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7080</v>
      </c>
      <c r="C6458" s="2">
        <v>21</v>
      </c>
      <c r="D6458" s="2" t="s">
        <v>19</v>
      </c>
      <c r="E6458" s="2"/>
      <c r="F6458" s="2"/>
      <c r="G6458" s="2"/>
      <c r="H6458" s="2"/>
    </row>
    <row r="6459" spans="2:8">
      <c r="B6459" s="2" t="s">
        <v>7081</v>
      </c>
      <c r="C6459" s="2">
        <v>49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43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39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36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28</v>
      </c>
      <c r="D6468" s="2" t="s">
        <v>625</v>
      </c>
      <c r="E6468" s="2"/>
      <c r="F6468" s="2"/>
      <c r="G6468" s="2"/>
      <c r="H6468" s="2"/>
    </row>
    <row r="6469" spans="2:8">
      <c r="B6469" s="2" t="s">
        <v>7091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39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39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35</v>
      </c>
      <c r="D6472" s="2" t="s">
        <v>625</v>
      </c>
      <c r="E6472" s="2"/>
      <c r="F6472" s="2"/>
      <c r="G6472" s="2"/>
      <c r="H6472" s="2"/>
    </row>
    <row r="6473" spans="2:8">
      <c r="B6473" s="2" t="s">
        <v>7095</v>
      </c>
      <c r="C6473" s="2">
        <v>38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41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40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38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33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7108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7112</v>
      </c>
      <c r="C6490" s="2">
        <v>41</v>
      </c>
      <c r="D6490" s="2" t="s">
        <v>19</v>
      </c>
      <c r="E6490" s="2"/>
      <c r="F6490" s="2"/>
      <c r="G6490" s="2"/>
      <c r="H6490" s="2"/>
    </row>
    <row r="6491" spans="2:8">
      <c r="B6491" s="2" t="s">
        <v>7113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16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16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21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43</v>
      </c>
      <c r="D6498" s="2" t="s">
        <v>625</v>
      </c>
      <c r="E6498" s="2"/>
      <c r="F6498" s="2"/>
      <c r="G6498" s="2"/>
      <c r="H6498" s="2"/>
    </row>
    <row r="6499" spans="2:8">
      <c r="B6499" s="2" t="s">
        <v>7121</v>
      </c>
      <c r="C6499" s="2">
        <v>45</v>
      </c>
      <c r="D6499" s="2" t="s">
        <v>625</v>
      </c>
      <c r="E6499" s="2"/>
      <c r="F6499" s="2"/>
      <c r="G6499" s="2"/>
      <c r="H6499" s="2"/>
    </row>
    <row r="6500" spans="2:8">
      <c r="B6500" s="2" t="s">
        <v>7122</v>
      </c>
      <c r="C6500" s="2">
        <v>46</v>
      </c>
      <c r="D6500" s="2" t="s">
        <v>625</v>
      </c>
      <c r="E6500" s="2"/>
      <c r="F6500" s="2"/>
      <c r="G6500" s="2"/>
      <c r="H6500" s="2"/>
    </row>
    <row r="6501" spans="2:8">
      <c r="B6501" s="2" t="s">
        <v>7123</v>
      </c>
      <c r="C6501" s="2">
        <v>48</v>
      </c>
      <c r="D6501" s="2" t="s">
        <v>625</v>
      </c>
      <c r="E6501" s="2"/>
      <c r="F6501" s="2"/>
      <c r="G6501" s="2"/>
      <c r="H6501" s="2"/>
    </row>
    <row r="6502" spans="2:8">
      <c r="B6502" s="2" t="s">
        <v>7124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14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17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15</v>
      </c>
      <c r="D6505" s="2" t="s">
        <v>625</v>
      </c>
      <c r="E6505" s="2"/>
      <c r="F6505" s="2"/>
      <c r="G6505" s="2"/>
      <c r="H6505" s="2"/>
    </row>
    <row r="6506" spans="2:8">
      <c r="B6506" s="2" t="s">
        <v>7128</v>
      </c>
      <c r="C6506" s="2">
        <v>48</v>
      </c>
      <c r="D6506" s="2" t="s">
        <v>625</v>
      </c>
      <c r="E6506" s="2"/>
      <c r="F6506" s="2"/>
      <c r="G6506" s="2"/>
      <c r="H6506" s="2"/>
    </row>
    <row r="6507" spans="2:8">
      <c r="B6507" s="2" t="s">
        <v>7129</v>
      </c>
      <c r="C6507" s="2">
        <v>52</v>
      </c>
      <c r="D6507" s="2" t="s">
        <v>625</v>
      </c>
      <c r="E6507" s="2"/>
      <c r="F6507" s="2"/>
      <c r="G6507" s="2"/>
      <c r="H6507" s="2"/>
    </row>
    <row r="6508" spans="2:8">
      <c r="B6508" s="2" t="s">
        <v>7130</v>
      </c>
      <c r="C6508" s="2">
        <v>59</v>
      </c>
      <c r="D6508" s="2" t="s">
        <v>625</v>
      </c>
      <c r="E6508" s="2"/>
      <c r="F6508" s="2"/>
      <c r="G6508" s="2"/>
      <c r="H6508" s="2"/>
    </row>
    <row r="6509" spans="2:8">
      <c r="B6509" s="2" t="s">
        <v>7131</v>
      </c>
      <c r="C6509" s="2">
        <v>58</v>
      </c>
      <c r="D6509" s="2" t="s">
        <v>625</v>
      </c>
      <c r="E6509" s="2"/>
      <c r="F6509" s="2"/>
      <c r="G6509" s="2"/>
      <c r="H6509" s="2"/>
    </row>
    <row r="6510" spans="2:8">
      <c r="B6510" s="2" t="s">
        <v>7132</v>
      </c>
      <c r="C6510" s="2">
        <v>51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47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39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53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51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52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51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39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63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41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39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40</v>
      </c>
      <c r="D6525" s="2" t="s">
        <v>625</v>
      </c>
      <c r="E6525" s="2"/>
      <c r="F6525" s="2"/>
      <c r="G6525" s="2"/>
      <c r="H6525" s="2"/>
    </row>
    <row r="6526" spans="2:8">
      <c r="B6526" s="2" t="s">
        <v>7148</v>
      </c>
      <c r="C6526" s="2">
        <v>43</v>
      </c>
      <c r="D6526" s="2" t="s">
        <v>625</v>
      </c>
      <c r="E6526" s="2"/>
      <c r="F6526" s="2"/>
      <c r="G6526" s="2"/>
      <c r="H6526" s="2"/>
    </row>
    <row r="6527" spans="2:8">
      <c r="B6527" s="2" t="s">
        <v>7149</v>
      </c>
      <c r="C6527" s="2">
        <v>49</v>
      </c>
      <c r="D6527" s="2" t="s">
        <v>625</v>
      </c>
      <c r="E6527" s="2"/>
      <c r="F6527" s="2"/>
      <c r="G6527" s="2"/>
      <c r="H6527" s="2"/>
    </row>
    <row r="6528" spans="2:8">
      <c r="B6528" s="2" t="s">
        <v>7150</v>
      </c>
      <c r="C6528" s="2">
        <v>26</v>
      </c>
      <c r="D6528" s="2" t="s">
        <v>625</v>
      </c>
      <c r="E6528" s="2"/>
      <c r="F6528" s="2"/>
      <c r="G6528" s="2"/>
      <c r="H6528" s="2"/>
    </row>
    <row r="6529" spans="2:8">
      <c r="B6529" s="2" t="s">
        <v>7151</v>
      </c>
      <c r="C6529" s="2">
        <v>63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52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48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45</v>
      </c>
      <c r="D6532" s="2" t="s">
        <v>19</v>
      </c>
      <c r="E6532" s="2"/>
      <c r="F6532" s="2"/>
      <c r="G6532" s="2"/>
      <c r="H6532" s="2"/>
    </row>
    <row r="6533" spans="2:8">
      <c r="B6533" s="2" t="s">
        <v>7155</v>
      </c>
      <c r="C6533" s="2">
        <v>22</v>
      </c>
      <c r="D6533" s="2" t="s">
        <v>625</v>
      </c>
      <c r="E6533" s="2"/>
      <c r="F6533" s="2"/>
      <c r="G6533" s="2"/>
      <c r="H6533" s="2"/>
    </row>
    <row r="6534" spans="2:8">
      <c r="B6534" s="2" t="s">
        <v>7156</v>
      </c>
      <c r="C6534" s="2">
        <v>40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43</v>
      </c>
      <c r="D6535" s="2" t="s">
        <v>625</v>
      </c>
      <c r="E6535" s="2"/>
      <c r="F6535" s="2"/>
      <c r="G6535" s="2"/>
      <c r="H6535" s="2"/>
    </row>
    <row r="6536" spans="2:8">
      <c r="B6536" s="2" t="s">
        <v>7158</v>
      </c>
      <c r="C6536" s="2">
        <v>45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47</v>
      </c>
      <c r="D6537" s="2" t="s">
        <v>625</v>
      </c>
      <c r="E6537" s="2"/>
      <c r="F6537" s="2"/>
      <c r="G6537" s="2"/>
      <c r="H6537" s="2"/>
    </row>
    <row r="6538" spans="2:8">
      <c r="B6538" s="2" t="s">
        <v>7160</v>
      </c>
      <c r="C6538" s="2">
        <v>51</v>
      </c>
      <c r="D6538" s="2" t="s">
        <v>625</v>
      </c>
      <c r="E6538" s="2"/>
      <c r="F6538" s="2"/>
      <c r="G6538" s="2"/>
      <c r="H6538" s="2"/>
    </row>
    <row r="6539" spans="2:8">
      <c r="B6539" s="2" t="s">
        <v>7161</v>
      </c>
      <c r="C6539" s="2">
        <v>54</v>
      </c>
      <c r="D6539" s="2" t="s">
        <v>625</v>
      </c>
      <c r="E6539" s="2"/>
      <c r="F6539" s="2"/>
      <c r="G6539" s="2"/>
      <c r="H6539" s="2"/>
    </row>
    <row r="6540" spans="2:8">
      <c r="B6540" s="2" t="s">
        <v>7162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13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15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23</v>
      </c>
      <c r="D6548" s="2" t="s">
        <v>625</v>
      </c>
      <c r="E6548" s="2"/>
      <c r="F6548" s="2"/>
      <c r="G6548" s="2"/>
      <c r="H6548" s="2"/>
    </row>
    <row r="6549" spans="2:8">
      <c r="B6549" s="2" t="s">
        <v>7171</v>
      </c>
      <c r="C6549" s="2">
        <v>31</v>
      </c>
      <c r="D6549" s="2" t="s">
        <v>625</v>
      </c>
      <c r="E6549" s="2"/>
      <c r="F6549" s="2"/>
      <c r="G6549" s="2"/>
      <c r="H6549" s="2"/>
    </row>
    <row r="6550" spans="2:8">
      <c r="B6550" s="2" t="s">
        <v>7172</v>
      </c>
      <c r="C6550" s="2">
        <v>24</v>
      </c>
      <c r="D6550" s="2" t="s">
        <v>625</v>
      </c>
      <c r="E6550" s="2"/>
      <c r="F6550" s="2"/>
      <c r="G6550" s="2"/>
      <c r="H6550" s="2"/>
    </row>
    <row r="6551" spans="2:8">
      <c r="B6551" s="2" t="s">
        <v>7173</v>
      </c>
      <c r="C6551" s="2">
        <v>40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33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16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33</v>
      </c>
      <c r="D6556" s="2" t="s">
        <v>625</v>
      </c>
      <c r="E6556" s="2"/>
      <c r="F6556" s="2"/>
      <c r="G6556" s="2"/>
      <c r="H6556" s="2"/>
    </row>
    <row r="6557" spans="2:8">
      <c r="B6557" s="2" t="s">
        <v>7179</v>
      </c>
      <c r="C6557" s="2">
        <v>33</v>
      </c>
      <c r="D6557" s="2" t="s">
        <v>625</v>
      </c>
      <c r="E6557" s="2"/>
      <c r="F6557" s="2"/>
      <c r="G6557" s="2"/>
      <c r="H6557" s="2"/>
    </row>
    <row r="6558" spans="2:8">
      <c r="B6558" s="2" t="s">
        <v>7180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22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47</v>
      </c>
      <c r="D6560" s="2" t="s">
        <v>625</v>
      </c>
      <c r="E6560" s="2"/>
      <c r="F6560" s="2"/>
      <c r="G6560" s="2"/>
      <c r="H6560" s="2"/>
    </row>
    <row r="6561" spans="2:8">
      <c r="B6561" s="2" t="s">
        <v>7183</v>
      </c>
      <c r="C6561" s="2">
        <v>48</v>
      </c>
      <c r="D6561" s="2" t="s">
        <v>625</v>
      </c>
      <c r="E6561" s="2"/>
      <c r="F6561" s="2"/>
      <c r="G6561" s="2"/>
      <c r="H6561" s="2"/>
    </row>
    <row r="6562" spans="2:8">
      <c r="B6562" s="2" t="s">
        <v>7184</v>
      </c>
      <c r="C6562" s="2">
        <v>29</v>
      </c>
      <c r="D6562" s="2" t="s">
        <v>625</v>
      </c>
      <c r="E6562" s="2"/>
      <c r="F6562" s="2"/>
      <c r="G6562" s="2"/>
      <c r="H6562" s="2"/>
    </row>
    <row r="6563" spans="2:8">
      <c r="B6563" s="2" t="s">
        <v>7185</v>
      </c>
      <c r="C6563" s="2">
        <v>43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39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36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7190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7194</v>
      </c>
      <c r="C6572" s="2">
        <v>26</v>
      </c>
      <c r="D6572" s="2" t="s">
        <v>625</v>
      </c>
      <c r="E6572" s="2"/>
      <c r="F6572" s="2"/>
      <c r="G6572" s="2"/>
      <c r="H6572" s="2"/>
    </row>
    <row r="6573" spans="2:8">
      <c r="B6573" s="2" t="s">
        <v>7195</v>
      </c>
      <c r="C6573" s="2">
        <v>29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34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36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39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10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33</v>
      </c>
      <c r="D6578" s="2" t="s">
        <v>625</v>
      </c>
      <c r="E6578" s="2"/>
      <c r="F6578" s="2"/>
      <c r="G6578" s="2"/>
      <c r="H6578" s="2"/>
    </row>
    <row r="6579" spans="2:8">
      <c r="B6579" s="2" t="s">
        <v>7201</v>
      </c>
      <c r="C6579" s="2">
        <v>37</v>
      </c>
      <c r="D6579" s="2" t="s">
        <v>625</v>
      </c>
      <c r="E6579" s="2"/>
      <c r="F6579" s="2"/>
      <c r="G6579" s="2"/>
      <c r="H6579" s="2"/>
    </row>
    <row r="6580" spans="2:8">
      <c r="B6580" s="2" t="s">
        <v>7202</v>
      </c>
      <c r="C6580" s="2">
        <v>39</v>
      </c>
      <c r="D6580" s="2" t="s">
        <v>625</v>
      </c>
      <c r="E6580" s="2"/>
      <c r="F6580" s="2"/>
      <c r="G6580" s="2"/>
      <c r="H6580" s="2"/>
    </row>
    <row r="6581" spans="2:8">
      <c r="B6581" s="2" t="s">
        <v>7203</v>
      </c>
      <c r="C6581" s="2">
        <v>41</v>
      </c>
      <c r="D6581" s="2" t="s">
        <v>625</v>
      </c>
      <c r="E6581" s="2"/>
      <c r="F6581" s="2"/>
      <c r="G6581" s="2"/>
      <c r="H6581" s="2"/>
    </row>
    <row r="6582" spans="2:8">
      <c r="B6582" s="2" t="s">
        <v>7204</v>
      </c>
      <c r="C6582" s="2">
        <v>43</v>
      </c>
      <c r="D6582" s="2" t="s">
        <v>625</v>
      </c>
      <c r="E6582" s="2"/>
      <c r="F6582" s="2"/>
      <c r="G6582" s="2"/>
      <c r="H6582" s="2"/>
    </row>
    <row r="6583" spans="2:8">
      <c r="B6583" s="2" t="s">
        <v>7205</v>
      </c>
      <c r="C6583" s="2">
        <v>15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48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47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46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44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42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30</v>
      </c>
      <c r="D6590" s="2" t="s">
        <v>625</v>
      </c>
      <c r="E6590" s="2"/>
      <c r="F6590" s="2"/>
      <c r="G6590" s="2"/>
      <c r="H6590" s="2"/>
    </row>
    <row r="6591" spans="2:8">
      <c r="B6591" s="2" t="s">
        <v>7213</v>
      </c>
      <c r="C6591" s="2">
        <v>33</v>
      </c>
      <c r="D6591" s="2" t="s">
        <v>625</v>
      </c>
      <c r="E6591" s="2"/>
      <c r="F6591" s="2"/>
      <c r="G6591" s="2"/>
      <c r="H6591" s="2"/>
    </row>
    <row r="6592" spans="2:8">
      <c r="B6592" s="2" t="s">
        <v>7214</v>
      </c>
      <c r="C6592" s="2">
        <v>37</v>
      </c>
      <c r="D6592" s="2" t="s">
        <v>625</v>
      </c>
      <c r="E6592" s="2"/>
      <c r="F6592" s="2"/>
      <c r="G6592" s="2"/>
      <c r="H6592" s="2"/>
    </row>
    <row r="6593" spans="2:8">
      <c r="B6593" s="2" t="s">
        <v>7215</v>
      </c>
      <c r="C6593" s="2">
        <v>42</v>
      </c>
      <c r="D6593" s="2" t="s">
        <v>625</v>
      </c>
      <c r="E6593" s="2"/>
      <c r="F6593" s="2"/>
      <c r="G6593" s="2"/>
      <c r="H6593" s="2"/>
    </row>
    <row r="6594" spans="2:8">
      <c r="B6594" s="2" t="s">
        <v>7216</v>
      </c>
      <c r="C6594" s="2">
        <v>44</v>
      </c>
      <c r="D6594" s="2" t="s">
        <v>625</v>
      </c>
      <c r="E6594" s="2"/>
      <c r="F6594" s="2"/>
      <c r="G6594" s="2"/>
      <c r="H6594" s="2"/>
    </row>
    <row r="6595" spans="2:8">
      <c r="B6595" s="2" t="s">
        <v>7217</v>
      </c>
      <c r="C6595" s="2">
        <v>47</v>
      </c>
      <c r="D6595" s="2" t="s">
        <v>625</v>
      </c>
      <c r="E6595" s="2"/>
      <c r="F6595" s="2"/>
      <c r="G6595" s="2"/>
      <c r="H6595" s="2"/>
    </row>
    <row r="6596" spans="2:8">
      <c r="B6596" s="2" t="s">
        <v>7218</v>
      </c>
      <c r="C6596" s="2">
        <v>47</v>
      </c>
      <c r="D6596" s="2" t="s">
        <v>625</v>
      </c>
      <c r="E6596" s="2"/>
      <c r="F6596" s="2"/>
      <c r="G6596" s="2"/>
      <c r="H6596" s="2"/>
    </row>
    <row r="6597" spans="2:8">
      <c r="B6597" s="2" t="s">
        <v>7219</v>
      </c>
      <c r="C6597" s="2">
        <v>45</v>
      </c>
      <c r="D6597" s="2" t="s">
        <v>625</v>
      </c>
      <c r="E6597" s="2"/>
      <c r="F6597" s="2"/>
      <c r="G6597" s="2"/>
      <c r="H6597" s="2"/>
    </row>
    <row r="6598" spans="2:8">
      <c r="B6598" s="2" t="s">
        <v>7220</v>
      </c>
      <c r="C6598" s="2">
        <v>18</v>
      </c>
      <c r="D6598" s="2" t="s">
        <v>625</v>
      </c>
      <c r="E6598" s="2"/>
      <c r="F6598" s="2"/>
      <c r="G6598" s="2"/>
      <c r="H6598" s="2"/>
    </row>
    <row r="6599" spans="2:8">
      <c r="B6599" s="2" t="s">
        <v>7221</v>
      </c>
      <c r="C6599" s="2">
        <v>16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18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39</v>
      </c>
      <c r="D6602" s="2" t="s">
        <v>625</v>
      </c>
      <c r="E6602" s="2"/>
      <c r="F6602" s="2"/>
      <c r="G6602" s="2"/>
      <c r="H6602" s="2"/>
    </row>
    <row r="6603" spans="2:8">
      <c r="B6603" s="2" t="s">
        <v>7225</v>
      </c>
      <c r="C6603" s="2">
        <v>43</v>
      </c>
      <c r="D6603" s="2" t="s">
        <v>625</v>
      </c>
      <c r="E6603" s="2"/>
      <c r="F6603" s="2"/>
      <c r="G6603" s="2"/>
      <c r="H6603" s="2"/>
    </row>
    <row r="6604" spans="2:8">
      <c r="B6604" s="2" t="s">
        <v>7226</v>
      </c>
      <c r="C6604" s="2">
        <v>47</v>
      </c>
      <c r="D6604" s="2" t="s">
        <v>625</v>
      </c>
      <c r="E6604" s="2"/>
      <c r="F6604" s="2"/>
      <c r="G6604" s="2"/>
      <c r="H6604" s="2"/>
    </row>
    <row r="6605" spans="2:8">
      <c r="B6605" s="2" t="s">
        <v>7227</v>
      </c>
      <c r="C6605" s="2">
        <v>50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48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46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43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31</v>
      </c>
      <c r="D6611" s="2" t="s">
        <v>625</v>
      </c>
      <c r="E6611" s="2"/>
      <c r="F6611" s="2"/>
      <c r="G6611" s="2"/>
      <c r="H6611" s="2"/>
    </row>
    <row r="6612" spans="2:8">
      <c r="B6612" s="2" t="s">
        <v>7234</v>
      </c>
      <c r="C6612" s="2">
        <v>34</v>
      </c>
      <c r="D6612" s="2" t="s">
        <v>625</v>
      </c>
      <c r="E6612" s="2"/>
      <c r="F6612" s="2"/>
      <c r="G6612" s="2"/>
      <c r="H6612" s="2"/>
    </row>
    <row r="6613" spans="2:8">
      <c r="B6613" s="2" t="s">
        <v>7235</v>
      </c>
      <c r="C6613" s="2">
        <v>36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37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41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46</v>
      </c>
      <c r="D6616" s="2" t="s">
        <v>625</v>
      </c>
      <c r="E6616" s="2"/>
      <c r="F6616" s="2"/>
      <c r="G6616" s="2"/>
      <c r="H6616" s="2"/>
    </row>
    <row r="6617" spans="2:8">
      <c r="B6617" s="2" t="s">
        <v>7239</v>
      </c>
      <c r="C6617" s="2">
        <v>36</v>
      </c>
      <c r="D6617" s="2" t="s">
        <v>625</v>
      </c>
      <c r="E6617" s="2"/>
      <c r="F6617" s="2"/>
      <c r="G6617" s="2"/>
      <c r="H6617" s="2"/>
    </row>
    <row r="6618" spans="2:8">
      <c r="B6618" s="2" t="s">
        <v>7240</v>
      </c>
      <c r="C6618" s="2">
        <v>42</v>
      </c>
      <c r="D6618" s="2" t="s">
        <v>625</v>
      </c>
      <c r="E6618" s="2"/>
      <c r="F6618" s="2"/>
      <c r="G6618" s="2"/>
      <c r="H6618" s="2"/>
    </row>
    <row r="6619" spans="2:8">
      <c r="B6619" s="2" t="s">
        <v>7241</v>
      </c>
      <c r="C6619" s="2">
        <v>45</v>
      </c>
      <c r="D6619" s="2" t="s">
        <v>625</v>
      </c>
      <c r="E6619" s="2"/>
      <c r="F6619" s="2"/>
      <c r="G6619" s="2"/>
      <c r="H6619" s="2"/>
    </row>
    <row r="6620" spans="2:8">
      <c r="B6620" s="2" t="s">
        <v>7242</v>
      </c>
      <c r="C6620" s="2">
        <v>43</v>
      </c>
      <c r="D6620" s="2" t="s">
        <v>625</v>
      </c>
      <c r="E6620" s="2"/>
      <c r="F6620" s="2"/>
      <c r="G6620" s="2"/>
      <c r="H6620" s="2"/>
    </row>
    <row r="6621" spans="2:8">
      <c r="B6621" s="2" t="s">
        <v>7243</v>
      </c>
      <c r="C6621" s="2">
        <v>46</v>
      </c>
      <c r="D6621" s="2" t="s">
        <v>625</v>
      </c>
      <c r="E6621" s="2"/>
      <c r="F6621" s="2"/>
      <c r="G6621" s="2"/>
      <c r="H6621" s="2"/>
    </row>
    <row r="6622" spans="2:8">
      <c r="B6622" s="2" t="s">
        <v>7244</v>
      </c>
      <c r="C6622" s="2">
        <v>49</v>
      </c>
      <c r="D6622" s="2" t="s">
        <v>625</v>
      </c>
      <c r="E6622" s="2"/>
      <c r="F6622" s="2"/>
      <c r="G6622" s="2"/>
      <c r="H6622" s="2"/>
    </row>
    <row r="6623" spans="2:8">
      <c r="B6623" s="2" t="s">
        <v>7245</v>
      </c>
      <c r="C6623" s="2">
        <v>47</v>
      </c>
      <c r="D6623" s="2" t="s">
        <v>625</v>
      </c>
      <c r="E6623" s="2"/>
      <c r="F6623" s="2"/>
      <c r="G6623" s="2"/>
      <c r="H6623" s="2"/>
    </row>
    <row r="6624" spans="2:8">
      <c r="B6624" s="2" t="s">
        <v>7246</v>
      </c>
      <c r="C6624" s="2">
        <v>50</v>
      </c>
      <c r="D6624" s="2" t="s">
        <v>625</v>
      </c>
      <c r="E6624" s="2"/>
      <c r="F6624" s="2"/>
      <c r="G6624" s="2"/>
      <c r="H6624" s="2"/>
    </row>
    <row r="6625" spans="2:8">
      <c r="B6625" s="2" t="s">
        <v>7247</v>
      </c>
      <c r="C6625" s="2">
        <v>52</v>
      </c>
      <c r="D6625" s="2" t="s">
        <v>625</v>
      </c>
      <c r="E6625" s="2"/>
      <c r="F6625" s="2"/>
      <c r="G6625" s="2"/>
      <c r="H6625" s="2"/>
    </row>
    <row r="6626" spans="2:8">
      <c r="B6626" s="2" t="s">
        <v>7248</v>
      </c>
      <c r="C6626" s="2">
        <v>47</v>
      </c>
      <c r="D6626" s="2" t="s">
        <v>625</v>
      </c>
      <c r="E6626" s="2"/>
      <c r="F6626" s="2"/>
      <c r="G6626" s="2"/>
      <c r="H6626" s="2"/>
    </row>
    <row r="6627" spans="2:8">
      <c r="B6627" s="2" t="s">
        <v>7249</v>
      </c>
      <c r="C6627" s="2">
        <v>52</v>
      </c>
      <c r="D6627" s="2" t="s">
        <v>625</v>
      </c>
      <c r="E6627" s="2"/>
      <c r="F6627" s="2"/>
      <c r="G6627" s="2"/>
      <c r="H6627" s="2"/>
    </row>
    <row r="6628" spans="2:8">
      <c r="B6628" s="2" t="s">
        <v>7250</v>
      </c>
      <c r="C6628" s="2">
        <v>52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49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50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44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39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22</v>
      </c>
      <c r="D6635" s="2" t="s">
        <v>625</v>
      </c>
      <c r="E6635" s="2"/>
      <c r="F6635" s="2"/>
      <c r="G6635" s="2"/>
      <c r="H6635" s="2"/>
    </row>
    <row r="6636" spans="2:8">
      <c r="B6636" s="2" t="s">
        <v>7258</v>
      </c>
      <c r="C6636" s="2">
        <v>20</v>
      </c>
      <c r="D6636" s="2" t="s">
        <v>625</v>
      </c>
      <c r="E6636" s="2"/>
      <c r="F6636" s="2"/>
      <c r="G6636" s="2"/>
      <c r="H6636" s="2"/>
    </row>
    <row r="6637" spans="2:8">
      <c r="B6637" s="2" t="s">
        <v>7259</v>
      </c>
      <c r="C6637" s="2">
        <v>41</v>
      </c>
      <c r="D6637" s="2" t="s">
        <v>625</v>
      </c>
      <c r="E6637" s="2"/>
      <c r="F6637" s="2"/>
      <c r="G6637" s="2"/>
      <c r="H6637" s="2"/>
    </row>
    <row r="6638" spans="2:8">
      <c r="B6638" s="2" t="s">
        <v>7260</v>
      </c>
      <c r="C6638" s="2">
        <v>47</v>
      </c>
      <c r="D6638" s="2" t="s">
        <v>625</v>
      </c>
      <c r="E6638" s="2"/>
      <c r="F6638" s="2"/>
      <c r="G6638" s="2"/>
      <c r="H6638" s="2"/>
    </row>
    <row r="6639" spans="2:8">
      <c r="B6639" s="2" t="s">
        <v>7261</v>
      </c>
      <c r="C6639" s="2">
        <v>53</v>
      </c>
      <c r="D6639" s="2" t="s">
        <v>625</v>
      </c>
      <c r="E6639" s="2"/>
      <c r="F6639" s="2"/>
      <c r="G6639" s="2"/>
      <c r="H6639" s="2"/>
    </row>
    <row r="6640" spans="2:8">
      <c r="B6640" s="2" t="s">
        <v>7262</v>
      </c>
      <c r="C6640" s="2">
        <v>59</v>
      </c>
      <c r="D6640" s="2" t="s">
        <v>625</v>
      </c>
      <c r="E6640" s="2"/>
      <c r="F6640" s="2"/>
      <c r="G6640" s="2"/>
      <c r="H6640" s="2"/>
    </row>
    <row r="6641" spans="2:8">
      <c r="B6641" s="2" t="s">
        <v>7263</v>
      </c>
      <c r="C6641" s="2">
        <v>11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15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15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18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13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41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44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47</v>
      </c>
      <c r="D6648" s="2" t="s">
        <v>625</v>
      </c>
      <c r="E6648" s="2"/>
      <c r="F6648" s="2"/>
      <c r="G6648" s="2"/>
      <c r="H6648" s="2"/>
    </row>
    <row r="6649" spans="2:8">
      <c r="B6649" s="2" t="s">
        <v>7271</v>
      </c>
      <c r="C6649" s="2">
        <v>55</v>
      </c>
      <c r="D6649" s="2" t="s">
        <v>625</v>
      </c>
      <c r="E6649" s="2"/>
      <c r="F6649" s="2"/>
      <c r="G6649" s="2"/>
      <c r="H6649" s="2"/>
    </row>
    <row r="6650" spans="2:8">
      <c r="B6650" s="2" t="s">
        <v>7272</v>
      </c>
      <c r="C6650" s="2">
        <v>56</v>
      </c>
      <c r="D6650" s="2" t="s">
        <v>625</v>
      </c>
      <c r="E6650" s="2"/>
      <c r="F6650" s="2"/>
      <c r="G6650" s="2"/>
      <c r="H6650" s="2"/>
    </row>
    <row r="6651" spans="2:8">
      <c r="B6651" s="2" t="s">
        <v>7273</v>
      </c>
      <c r="C6651" s="2">
        <v>27</v>
      </c>
      <c r="D6651" s="2" t="s">
        <v>625</v>
      </c>
      <c r="E6651" s="2"/>
      <c r="F6651" s="2"/>
      <c r="G6651" s="2"/>
      <c r="H6651" s="2"/>
    </row>
    <row r="6652" spans="2:8">
      <c r="B6652" s="2" t="s">
        <v>7274</v>
      </c>
      <c r="C6652" s="2">
        <v>29</v>
      </c>
      <c r="D6652" s="2" t="s">
        <v>625</v>
      </c>
      <c r="E6652" s="2"/>
      <c r="F6652" s="2"/>
      <c r="G6652" s="2"/>
      <c r="H6652" s="2"/>
    </row>
    <row r="6653" spans="2:8">
      <c r="B6653" s="2" t="s">
        <v>7275</v>
      </c>
      <c r="C6653" s="2">
        <v>63</v>
      </c>
      <c r="D6653" s="2" t="s">
        <v>625</v>
      </c>
      <c r="E6653" s="2"/>
      <c r="F6653" s="2"/>
      <c r="G6653" s="2"/>
      <c r="H6653" s="2"/>
    </row>
    <row r="6654" spans="2:8">
      <c r="B6654" s="2" t="s">
        <v>7276</v>
      </c>
      <c r="C6654" s="2">
        <v>34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33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30</v>
      </c>
      <c r="D6656" s="2" t="s">
        <v>625</v>
      </c>
      <c r="E6656" s="2"/>
      <c r="F6656" s="2"/>
      <c r="G6656" s="2"/>
      <c r="H6656" s="2"/>
    </row>
    <row r="6657" spans="2:8">
      <c r="B6657" s="2" t="s">
        <v>7279</v>
      </c>
      <c r="C6657" s="2">
        <v>18</v>
      </c>
      <c r="D6657" s="2" t="s">
        <v>625</v>
      </c>
      <c r="E6657" s="2"/>
      <c r="F6657" s="2"/>
      <c r="G6657" s="2"/>
      <c r="H6657" s="2"/>
    </row>
    <row r="6658" spans="2:8">
      <c r="B6658" s="2" t="s">
        <v>7280</v>
      </c>
      <c r="C6658" s="2">
        <v>34</v>
      </c>
      <c r="D6658" s="2" t="s">
        <v>625</v>
      </c>
      <c r="E6658" s="2"/>
      <c r="F6658" s="2"/>
      <c r="G6658" s="2"/>
      <c r="H6658" s="2"/>
    </row>
    <row r="6659" spans="2:8">
      <c r="B6659" s="2" t="s">
        <v>7281</v>
      </c>
      <c r="C6659" s="2">
        <v>30</v>
      </c>
      <c r="D6659" s="2" t="s">
        <v>625</v>
      </c>
      <c r="E6659" s="2"/>
      <c r="F6659" s="2"/>
      <c r="G6659" s="2"/>
      <c r="H6659" s="2"/>
    </row>
    <row r="6660" spans="2:8">
      <c r="B6660" s="2" t="s">
        <v>7282</v>
      </c>
      <c r="C6660" s="2">
        <v>25</v>
      </c>
      <c r="D6660" s="2" t="s">
        <v>625</v>
      </c>
      <c r="E6660" s="2"/>
      <c r="F6660" s="2"/>
      <c r="G6660" s="2"/>
      <c r="H6660" s="2"/>
    </row>
    <row r="6661" spans="2:8">
      <c r="B6661" s="2" t="s">
        <v>7283</v>
      </c>
      <c r="C6661" s="2">
        <v>22</v>
      </c>
      <c r="D6661" s="2" t="s">
        <v>625</v>
      </c>
      <c r="E6661" s="2"/>
      <c r="F6661" s="2"/>
      <c r="G6661" s="2"/>
      <c r="H6661" s="2"/>
    </row>
    <row r="6662" spans="2:8">
      <c r="B6662" s="2" t="s">
        <v>7284</v>
      </c>
      <c r="C6662" s="2">
        <v>25</v>
      </c>
      <c r="D6662" s="2" t="s">
        <v>625</v>
      </c>
      <c r="E6662" s="2"/>
      <c r="F6662" s="2"/>
      <c r="G6662" s="2"/>
      <c r="H6662" s="2"/>
    </row>
    <row r="6663" spans="2:8">
      <c r="B6663" s="2" t="s">
        <v>7285</v>
      </c>
      <c r="C6663" s="2">
        <v>20</v>
      </c>
      <c r="D6663" s="2" t="s">
        <v>625</v>
      </c>
      <c r="E6663" s="2"/>
      <c r="F6663" s="2"/>
      <c r="G6663" s="2"/>
      <c r="H6663" s="2"/>
    </row>
    <row r="6664" spans="2:8">
      <c r="B6664" s="2" t="s">
        <v>7286</v>
      </c>
      <c r="C6664" s="2">
        <v>18</v>
      </c>
      <c r="D6664" s="2" t="s">
        <v>625</v>
      </c>
      <c r="E6664" s="2"/>
      <c r="F6664" s="2"/>
      <c r="G6664" s="2"/>
      <c r="H6664" s="2"/>
    </row>
    <row r="6665" spans="2:8">
      <c r="B6665" s="2" t="s">
        <v>7287</v>
      </c>
      <c r="C6665" s="2">
        <v>20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19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32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31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18</v>
      </c>
      <c r="D6669" s="2" t="s">
        <v>625</v>
      </c>
      <c r="E6669" s="2"/>
      <c r="F6669" s="2"/>
      <c r="G6669" s="2"/>
      <c r="H6669" s="2"/>
    </row>
    <row r="6670" spans="2:8">
      <c r="B6670" s="2" t="s">
        <v>7292</v>
      </c>
      <c r="C6670" s="2">
        <v>14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20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20</v>
      </c>
      <c r="D6673" s="2" t="s">
        <v>625</v>
      </c>
      <c r="E6673" s="2"/>
      <c r="F6673" s="2"/>
      <c r="G6673" s="2"/>
      <c r="H6673" s="2"/>
    </row>
    <row r="6674" spans="2:8">
      <c r="B6674" s="2" t="s">
        <v>7296</v>
      </c>
      <c r="C6674" s="2">
        <v>27</v>
      </c>
      <c r="D6674" s="2" t="s">
        <v>625</v>
      </c>
      <c r="E6674" s="2"/>
      <c r="F6674" s="2"/>
      <c r="G6674" s="2"/>
      <c r="H6674" s="2"/>
    </row>
    <row r="6675" spans="2:8">
      <c r="B6675" s="2" t="s">
        <v>7297</v>
      </c>
      <c r="C6675" s="2">
        <v>29</v>
      </c>
      <c r="D6675" s="2" t="s">
        <v>625</v>
      </c>
      <c r="E6675" s="2"/>
      <c r="F6675" s="2"/>
      <c r="G6675" s="2"/>
      <c r="H6675" s="2"/>
    </row>
    <row r="6676" spans="2:8">
      <c r="B6676" s="2" t="s">
        <v>7298</v>
      </c>
      <c r="C6676" s="2">
        <v>35</v>
      </c>
      <c r="D6676" s="2" t="s">
        <v>625</v>
      </c>
      <c r="E6676" s="2"/>
      <c r="F6676" s="2"/>
      <c r="G6676" s="2"/>
      <c r="H6676" s="2"/>
    </row>
    <row r="6677" spans="2:8">
      <c r="B6677" s="2" t="s">
        <v>7299</v>
      </c>
      <c r="C6677" s="2">
        <v>54</v>
      </c>
      <c r="D6677" s="2" t="s">
        <v>625</v>
      </c>
      <c r="E6677" s="2"/>
      <c r="F6677" s="2"/>
      <c r="G6677" s="2"/>
      <c r="H6677" s="2"/>
    </row>
    <row r="6678" spans="2:8">
      <c r="B6678" s="2" t="s">
        <v>7300</v>
      </c>
      <c r="C6678" s="2">
        <v>56</v>
      </c>
      <c r="D6678" s="2" t="s">
        <v>625</v>
      </c>
      <c r="E6678" s="2"/>
      <c r="F6678" s="2"/>
      <c r="G6678" s="2"/>
      <c r="H6678" s="2"/>
    </row>
    <row r="6679" spans="2:8">
      <c r="B6679" s="2" t="s">
        <v>7301</v>
      </c>
      <c r="C6679" s="2">
        <v>42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40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37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37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44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41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36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56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48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41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35</v>
      </c>
      <c r="D6696" s="2" t="s">
        <v>625</v>
      </c>
      <c r="E6696" s="2"/>
      <c r="F6696" s="2"/>
      <c r="G6696" s="2"/>
      <c r="H6696" s="2"/>
    </row>
    <row r="6697" spans="2:8">
      <c r="B6697" s="2" t="s">
        <v>7319</v>
      </c>
      <c r="C6697" s="2">
        <v>42</v>
      </c>
      <c r="D6697" s="2" t="s">
        <v>625</v>
      </c>
      <c r="E6697" s="2"/>
      <c r="F6697" s="2"/>
      <c r="G6697" s="2"/>
      <c r="H6697" s="2"/>
    </row>
    <row r="6698" spans="2:8">
      <c r="B6698" s="2" t="s">
        <v>7320</v>
      </c>
      <c r="C6698" s="2">
        <v>37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36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51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47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43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59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58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56</v>
      </c>
      <c r="D6707" s="2" t="s">
        <v>19</v>
      </c>
      <c r="E6707" s="2"/>
      <c r="F6707" s="2"/>
      <c r="G6707" s="2"/>
      <c r="H6707" s="2"/>
    </row>
    <row r="6708" spans="2:8">
      <c r="B6708" s="2" t="s">
        <v>7330</v>
      </c>
      <c r="C6708" s="2">
        <v>53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34</v>
      </c>
      <c r="D6709" s="2" t="s">
        <v>625</v>
      </c>
      <c r="E6709" s="2"/>
      <c r="F6709" s="2"/>
      <c r="G6709" s="2"/>
      <c r="H6709" s="2"/>
    </row>
    <row r="6710" spans="2:8">
      <c r="B6710" s="2" t="s">
        <v>7332</v>
      </c>
      <c r="C6710" s="2">
        <v>33</v>
      </c>
      <c r="D6710" s="2" t="s">
        <v>625</v>
      </c>
      <c r="E6710" s="2"/>
      <c r="F6710" s="2"/>
      <c r="G6710" s="2"/>
      <c r="H6710" s="2"/>
    </row>
    <row r="6711" spans="2:8">
      <c r="B6711" s="2" t="s">
        <v>7333</v>
      </c>
      <c r="C6711" s="2">
        <v>34</v>
      </c>
      <c r="D6711" s="2" t="s">
        <v>625</v>
      </c>
      <c r="E6711" s="2"/>
      <c r="F6711" s="2"/>
      <c r="G6711" s="2"/>
      <c r="H6711" s="2"/>
    </row>
    <row r="6712" spans="2:8">
      <c r="B6712" s="2" t="s">
        <v>7334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48</v>
      </c>
      <c r="D6719" s="2" t="s">
        <v>625</v>
      </c>
      <c r="E6719" s="2"/>
      <c r="F6719" s="2"/>
      <c r="G6719" s="2"/>
      <c r="H6719" s="2"/>
    </row>
    <row r="6720" spans="2:8">
      <c r="B6720" s="2" t="s">
        <v>7342</v>
      </c>
      <c r="C6720" s="2">
        <v>53</v>
      </c>
      <c r="D6720" s="2" t="s">
        <v>625</v>
      </c>
      <c r="E6720" s="2"/>
      <c r="F6720" s="2"/>
      <c r="G6720" s="2"/>
      <c r="H6720" s="2"/>
    </row>
    <row r="6721" spans="2:8">
      <c r="B6721" s="2" t="s">
        <v>7343</v>
      </c>
      <c r="C6721" s="2">
        <v>53</v>
      </c>
      <c r="D6721" s="2" t="s">
        <v>625</v>
      </c>
      <c r="E6721" s="2"/>
      <c r="F6721" s="2"/>
      <c r="G6721" s="2"/>
      <c r="H6721" s="2"/>
    </row>
    <row r="6722" spans="2:8">
      <c r="B6722" s="2" t="s">
        <v>7344</v>
      </c>
      <c r="C6722" s="2">
        <v>52</v>
      </c>
      <c r="D6722" s="2" t="s">
        <v>625</v>
      </c>
      <c r="E6722" s="2"/>
      <c r="F6722" s="2"/>
      <c r="G6722" s="2"/>
      <c r="H6722" s="2"/>
    </row>
    <row r="6723" spans="2:8">
      <c r="B6723" s="2" t="s">
        <v>7345</v>
      </c>
      <c r="C6723" s="2">
        <v>58</v>
      </c>
      <c r="D6723" s="2" t="s">
        <v>625</v>
      </c>
      <c r="E6723" s="2"/>
      <c r="F6723" s="2"/>
      <c r="G6723" s="2"/>
      <c r="H6723" s="2"/>
    </row>
    <row r="6724" spans="2:8">
      <c r="B6724" s="2" t="s">
        <v>7346</v>
      </c>
      <c r="C6724" s="2">
        <v>61</v>
      </c>
      <c r="D6724" s="2" t="s">
        <v>625</v>
      </c>
      <c r="E6724" s="2"/>
      <c r="F6724" s="2"/>
      <c r="G6724" s="2"/>
      <c r="H6724" s="2"/>
    </row>
    <row r="6725" spans="2:8">
      <c r="B6725" s="2" t="s">
        <v>7347</v>
      </c>
      <c r="C6725" s="2">
        <v>66</v>
      </c>
      <c r="D6725" s="2" t="s">
        <v>625</v>
      </c>
      <c r="E6725" s="2"/>
      <c r="F6725" s="2"/>
      <c r="G6725" s="2"/>
      <c r="H6725" s="2"/>
    </row>
    <row r="6726" spans="2:8">
      <c r="B6726" s="2" t="s">
        <v>7348</v>
      </c>
      <c r="C6726" s="2">
        <v>48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47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47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45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44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49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42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40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31</v>
      </c>
      <c r="D6737" s="2" t="s">
        <v>625</v>
      </c>
      <c r="E6737" s="2"/>
      <c r="F6737" s="2"/>
      <c r="G6737" s="2"/>
      <c r="H6737" s="2"/>
    </row>
    <row r="6738" spans="2:8">
      <c r="B6738" s="2" t="s">
        <v>7360</v>
      </c>
      <c r="C6738" s="2">
        <v>41</v>
      </c>
      <c r="D6738" s="2" t="s">
        <v>625</v>
      </c>
      <c r="E6738" s="2"/>
      <c r="F6738" s="2"/>
      <c r="G6738" s="2"/>
      <c r="H6738" s="2"/>
    </row>
    <row r="6739" spans="2:8">
      <c r="B6739" s="2" t="s">
        <v>7361</v>
      </c>
      <c r="C6739" s="2">
        <v>43</v>
      </c>
      <c r="D6739" s="2" t="s">
        <v>625</v>
      </c>
      <c r="E6739" s="2"/>
      <c r="F6739" s="2"/>
      <c r="G6739" s="2"/>
      <c r="H6739" s="2"/>
    </row>
    <row r="6740" spans="2:8">
      <c r="B6740" s="2" t="s">
        <v>7362</v>
      </c>
      <c r="C6740" s="2">
        <v>48</v>
      </c>
      <c r="D6740" s="2" t="s">
        <v>625</v>
      </c>
      <c r="E6740" s="2"/>
      <c r="F6740" s="2"/>
      <c r="G6740" s="2"/>
      <c r="H6740" s="2"/>
    </row>
    <row r="6741" spans="2:8">
      <c r="B6741" s="2" t="s">
        <v>7363</v>
      </c>
      <c r="C6741" s="2">
        <v>53</v>
      </c>
      <c r="D6741" s="2" t="s">
        <v>625</v>
      </c>
      <c r="E6741" s="2"/>
      <c r="F6741" s="2"/>
      <c r="G6741" s="2"/>
      <c r="H6741" s="2"/>
    </row>
    <row r="6742" spans="2:8">
      <c r="B6742" s="2" t="s">
        <v>7364</v>
      </c>
      <c r="C6742" s="2">
        <v>24</v>
      </c>
      <c r="D6742" s="2" t="s">
        <v>625</v>
      </c>
      <c r="E6742" s="2"/>
      <c r="F6742" s="2"/>
      <c r="G6742" s="2"/>
      <c r="H6742" s="2"/>
    </row>
    <row r="6743" spans="2:8">
      <c r="B6743" s="2" t="s">
        <v>7365</v>
      </c>
      <c r="C6743" s="2">
        <v>17</v>
      </c>
      <c r="D6743" s="2" t="s">
        <v>625</v>
      </c>
      <c r="E6743" s="2"/>
      <c r="F6743" s="2"/>
      <c r="G6743" s="2"/>
      <c r="H6743" s="2"/>
    </row>
    <row r="6744" spans="2:8">
      <c r="B6744" s="2" t="s">
        <v>7366</v>
      </c>
      <c r="C6744" s="2">
        <v>24</v>
      </c>
      <c r="D6744" s="2" t="s">
        <v>625</v>
      </c>
      <c r="E6744" s="2"/>
      <c r="F6744" s="2"/>
      <c r="G6744" s="2"/>
      <c r="H6744" s="2"/>
    </row>
    <row r="6745" spans="2:8">
      <c r="B6745" s="2" t="s">
        <v>7367</v>
      </c>
      <c r="C6745" s="2">
        <v>21</v>
      </c>
      <c r="D6745" s="2" t="s">
        <v>625</v>
      </c>
      <c r="E6745" s="2"/>
      <c r="F6745" s="2"/>
      <c r="G6745" s="2"/>
      <c r="H6745" s="2"/>
    </row>
    <row r="6746" spans="2:8">
      <c r="B6746" s="2" t="s">
        <v>7368</v>
      </c>
      <c r="C6746" s="2">
        <v>17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39</v>
      </c>
      <c r="D6748" s="2" t="s">
        <v>625</v>
      </c>
      <c r="E6748" s="2"/>
      <c r="F6748" s="2"/>
      <c r="G6748" s="2"/>
      <c r="H6748" s="2"/>
    </row>
    <row r="6749" spans="2:8">
      <c r="B6749" s="2" t="s">
        <v>7371</v>
      </c>
      <c r="C6749" s="2">
        <v>40</v>
      </c>
      <c r="D6749" s="2" t="s">
        <v>625</v>
      </c>
      <c r="E6749" s="2"/>
      <c r="F6749" s="2"/>
      <c r="G6749" s="2"/>
      <c r="H6749" s="2"/>
    </row>
    <row r="6750" spans="2:8">
      <c r="B6750" s="2" t="s">
        <v>7372</v>
      </c>
      <c r="C6750" s="2">
        <v>41</v>
      </c>
      <c r="D6750" s="2" t="s">
        <v>625</v>
      </c>
      <c r="E6750" s="2"/>
      <c r="F6750" s="2"/>
      <c r="G6750" s="2"/>
      <c r="H6750" s="2"/>
    </row>
    <row r="6751" spans="2:8">
      <c r="B6751" s="2" t="s">
        <v>7373</v>
      </c>
      <c r="C6751" s="2">
        <v>40</v>
      </c>
      <c r="D6751" s="2" t="s">
        <v>625</v>
      </c>
      <c r="E6751" s="2"/>
      <c r="F6751" s="2"/>
      <c r="G6751" s="2"/>
      <c r="H6751" s="2"/>
    </row>
    <row r="6752" spans="2:8">
      <c r="B6752" s="2" t="s">
        <v>7374</v>
      </c>
      <c r="C6752" s="2">
        <v>40</v>
      </c>
      <c r="D6752" s="2" t="s">
        <v>625</v>
      </c>
      <c r="E6752" s="2"/>
      <c r="F6752" s="2"/>
      <c r="G6752" s="2"/>
      <c r="H6752" s="2"/>
    </row>
    <row r="6753" spans="2:8">
      <c r="B6753" s="2" t="s">
        <v>7375</v>
      </c>
      <c r="C6753" s="2">
        <v>40</v>
      </c>
      <c r="D6753" s="2" t="s">
        <v>625</v>
      </c>
      <c r="E6753" s="2"/>
      <c r="F6753" s="2"/>
      <c r="G6753" s="2"/>
      <c r="H6753" s="2"/>
    </row>
    <row r="6754" spans="2:8">
      <c r="B6754" s="2" t="s">
        <v>7376</v>
      </c>
      <c r="C6754" s="2">
        <v>43</v>
      </c>
      <c r="D6754" s="2" t="s">
        <v>625</v>
      </c>
      <c r="E6754" s="2"/>
      <c r="F6754" s="2"/>
      <c r="G6754" s="2"/>
      <c r="H6754" s="2"/>
    </row>
    <row r="6755" spans="2:8">
      <c r="B6755" s="2" t="s">
        <v>7377</v>
      </c>
      <c r="C6755" s="2">
        <v>49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21</v>
      </c>
      <c r="D6756" s="2" t="s">
        <v>625</v>
      </c>
      <c r="E6756" s="2"/>
      <c r="F6756" s="2"/>
      <c r="G6756" s="2"/>
      <c r="H6756" s="2"/>
    </row>
    <row r="6757" spans="2:8">
      <c r="B6757" s="2" t="s">
        <v>7379</v>
      </c>
      <c r="C6757" s="2">
        <v>15</v>
      </c>
      <c r="D6757" s="2" t="s">
        <v>625</v>
      </c>
      <c r="E6757" s="2"/>
      <c r="F6757" s="2"/>
      <c r="G6757" s="2"/>
      <c r="H6757" s="2"/>
    </row>
    <row r="6758" spans="2:8">
      <c r="B6758" s="2" t="s">
        <v>7380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24</v>
      </c>
      <c r="D6759" s="2" t="s">
        <v>625</v>
      </c>
      <c r="E6759" s="2"/>
      <c r="F6759" s="2"/>
      <c r="G6759" s="2"/>
      <c r="H6759" s="2"/>
    </row>
    <row r="6760" spans="2:8">
      <c r="B6760" s="2" t="s">
        <v>7382</v>
      </c>
      <c r="C6760" s="2">
        <v>51</v>
      </c>
      <c r="D6760" s="2" t="s">
        <v>625</v>
      </c>
      <c r="E6760" s="2"/>
      <c r="F6760" s="2"/>
      <c r="G6760" s="2"/>
      <c r="H6760" s="2"/>
    </row>
    <row r="6761" spans="2:8">
      <c r="B6761" s="2" t="s">
        <v>7383</v>
      </c>
      <c r="C6761" s="2">
        <v>52</v>
      </c>
      <c r="D6761" s="2" t="s">
        <v>625</v>
      </c>
      <c r="E6761" s="2"/>
      <c r="F6761" s="2"/>
      <c r="G6761" s="2"/>
      <c r="H6761" s="2"/>
    </row>
    <row r="6762" spans="2:8">
      <c r="B6762" s="2" t="s">
        <v>7384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36</v>
      </c>
      <c r="D6768" s="2" t="s">
        <v>625</v>
      </c>
      <c r="E6768" s="2"/>
      <c r="F6768" s="2"/>
      <c r="G6768" s="2"/>
      <c r="H6768" s="2"/>
    </row>
    <row r="6769" spans="2:8">
      <c r="B6769" s="2" t="s">
        <v>7391</v>
      </c>
      <c r="C6769" s="2">
        <v>40</v>
      </c>
      <c r="D6769" s="2" t="s">
        <v>625</v>
      </c>
      <c r="E6769" s="2"/>
      <c r="F6769" s="2"/>
      <c r="G6769" s="2"/>
      <c r="H6769" s="2"/>
    </row>
    <row r="6770" spans="2:8">
      <c r="B6770" s="2" t="s">
        <v>7392</v>
      </c>
      <c r="C6770" s="2">
        <v>15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27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18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40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42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26</v>
      </c>
      <c r="D6776" s="2" t="s">
        <v>625</v>
      </c>
      <c r="E6776" s="2"/>
      <c r="F6776" s="2"/>
      <c r="G6776" s="2"/>
      <c r="H6776" s="2"/>
    </row>
    <row r="6777" spans="2:8">
      <c r="B6777" s="2" t="s">
        <v>7399</v>
      </c>
      <c r="C6777" s="2">
        <v>43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43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42</v>
      </c>
      <c r="D6779" s="2" t="s">
        <v>19</v>
      </c>
      <c r="E6779" s="2"/>
      <c r="F6779" s="2"/>
      <c r="G6779" s="2"/>
      <c r="H6779" s="2"/>
    </row>
    <row r="6780" spans="2:8">
      <c r="B6780" s="2" t="s">
        <v>7402</v>
      </c>
      <c r="C6780" s="2">
        <v>41</v>
      </c>
      <c r="D6780" s="2" t="s">
        <v>19</v>
      </c>
      <c r="E6780" s="2"/>
      <c r="F6780" s="2"/>
      <c r="G6780" s="2"/>
      <c r="H6780" s="2"/>
    </row>
    <row r="6781" spans="2:8">
      <c r="B6781" s="2" t="s">
        <v>7403</v>
      </c>
      <c r="C6781" s="2">
        <v>39</v>
      </c>
      <c r="D6781" s="2" t="s">
        <v>19</v>
      </c>
      <c r="E6781" s="2"/>
      <c r="F6781" s="2"/>
      <c r="G6781" s="2"/>
      <c r="H6781" s="2"/>
    </row>
    <row r="6782" spans="2:8">
      <c r="B6782" s="2" t="s">
        <v>7404</v>
      </c>
      <c r="C6782" s="2">
        <v>25</v>
      </c>
      <c r="D6782" s="2" t="s">
        <v>625</v>
      </c>
      <c r="E6782" s="2"/>
      <c r="F6782" s="2"/>
      <c r="G6782" s="2"/>
      <c r="H6782" s="2"/>
    </row>
    <row r="6783" spans="2:8">
      <c r="B6783" s="2" t="s">
        <v>7405</v>
      </c>
      <c r="C6783" s="2">
        <v>20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32</v>
      </c>
      <c r="D6784" s="2" t="s">
        <v>625</v>
      </c>
      <c r="E6784" s="2"/>
      <c r="F6784" s="2"/>
      <c r="G6784" s="2"/>
      <c r="H6784" s="2"/>
    </row>
    <row r="6785" spans="2:8">
      <c r="B6785" s="2" t="s">
        <v>7407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31</v>
      </c>
      <c r="D6786" s="2" t="s">
        <v>625</v>
      </c>
      <c r="E6786" s="2"/>
      <c r="F6786" s="2"/>
      <c r="G6786" s="2"/>
      <c r="H6786" s="2"/>
    </row>
    <row r="6787" spans="2:8">
      <c r="B6787" s="2" t="s">
        <v>7409</v>
      </c>
      <c r="C6787" s="2">
        <v>32</v>
      </c>
      <c r="D6787" s="2" t="s">
        <v>625</v>
      </c>
      <c r="E6787" s="2"/>
      <c r="F6787" s="2"/>
      <c r="G6787" s="2"/>
      <c r="H6787" s="2"/>
    </row>
    <row r="6788" spans="2:8">
      <c r="B6788" s="2" t="s">
        <v>7410</v>
      </c>
      <c r="C6788" s="2">
        <v>34</v>
      </c>
      <c r="D6788" s="2" t="s">
        <v>625</v>
      </c>
      <c r="E6788" s="2"/>
      <c r="F6788" s="2"/>
      <c r="G6788" s="2"/>
      <c r="H6788" s="2"/>
    </row>
    <row r="6789" spans="2:8">
      <c r="B6789" s="2" t="s">
        <v>7411</v>
      </c>
      <c r="C6789" s="2">
        <v>35</v>
      </c>
      <c r="D6789" s="2" t="s">
        <v>625</v>
      </c>
      <c r="E6789" s="2"/>
      <c r="F6789" s="2"/>
      <c r="G6789" s="2"/>
      <c r="H6789" s="2"/>
    </row>
    <row r="6790" spans="2:8">
      <c r="B6790" s="2" t="s">
        <v>7412</v>
      </c>
      <c r="C6790" s="2">
        <v>38</v>
      </c>
      <c r="D6790" s="2" t="s">
        <v>625</v>
      </c>
      <c r="E6790" s="2"/>
      <c r="F6790" s="2"/>
      <c r="G6790" s="2"/>
      <c r="H6790" s="2"/>
    </row>
    <row r="6791" spans="2:8">
      <c r="B6791" s="2" t="s">
        <v>7413</v>
      </c>
      <c r="C6791" s="2">
        <v>50</v>
      </c>
      <c r="D6791" s="2" t="s">
        <v>625</v>
      </c>
      <c r="E6791" s="2"/>
      <c r="F6791" s="2"/>
      <c r="G6791" s="2"/>
      <c r="H6791" s="2"/>
    </row>
    <row r="6792" spans="2:8">
      <c r="B6792" s="2" t="s">
        <v>7414</v>
      </c>
      <c r="C6792" s="2">
        <v>53</v>
      </c>
      <c r="D6792" s="2" t="s">
        <v>625</v>
      </c>
      <c r="E6792" s="2"/>
      <c r="F6792" s="2"/>
      <c r="G6792" s="2"/>
      <c r="H6792" s="2"/>
    </row>
    <row r="6793" spans="2:8">
      <c r="B6793" s="2" t="s">
        <v>7415</v>
      </c>
      <c r="C6793" s="2">
        <v>53</v>
      </c>
      <c r="D6793" s="2" t="s">
        <v>19</v>
      </c>
      <c r="E6793" s="2"/>
      <c r="F6793" s="2"/>
      <c r="G6793" s="2"/>
      <c r="H6793" s="2"/>
    </row>
    <row r="6794" spans="2:8">
      <c r="B6794" s="2" t="s">
        <v>7416</v>
      </c>
      <c r="C6794" s="2">
        <v>48</v>
      </c>
      <c r="D6794" s="2" t="s">
        <v>19</v>
      </c>
      <c r="E6794" s="2"/>
      <c r="F6794" s="2"/>
      <c r="G6794" s="2"/>
      <c r="H6794" s="2"/>
    </row>
    <row r="6795" spans="2:8">
      <c r="B6795" s="2" t="s">
        <v>7417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28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31</v>
      </c>
      <c r="D6797" s="2" t="s">
        <v>625</v>
      </c>
      <c r="E6797" s="2"/>
      <c r="F6797" s="2"/>
      <c r="G6797" s="2"/>
      <c r="H6797" s="2"/>
    </row>
    <row r="6798" spans="2:8">
      <c r="B6798" s="2" t="s">
        <v>7420</v>
      </c>
      <c r="C6798" s="2">
        <v>73</v>
      </c>
      <c r="D6798" s="2" t="s">
        <v>625</v>
      </c>
      <c r="E6798" s="2"/>
      <c r="F6798" s="2"/>
      <c r="G6798" s="2"/>
      <c r="H6798" s="2"/>
    </row>
    <row r="6799" spans="2:8">
      <c r="B6799" s="2" t="s">
        <v>7421</v>
      </c>
      <c r="C6799" s="2">
        <v>36</v>
      </c>
      <c r="D6799" s="2" t="s">
        <v>625</v>
      </c>
      <c r="E6799" s="2"/>
      <c r="F6799" s="2"/>
      <c r="G6799" s="2"/>
      <c r="H6799" s="2"/>
    </row>
    <row r="6800" spans="2:8">
      <c r="B6800" s="2" t="s">
        <v>7422</v>
      </c>
      <c r="C6800" s="2">
        <v>38</v>
      </c>
      <c r="D6800" s="2" t="s">
        <v>625</v>
      </c>
      <c r="E6800" s="2"/>
      <c r="F6800" s="2"/>
      <c r="G6800" s="2"/>
      <c r="H6800" s="2"/>
    </row>
    <row r="6801" spans="2:8">
      <c r="B6801" s="2" t="s">
        <v>7423</v>
      </c>
      <c r="C6801" s="2">
        <v>41</v>
      </c>
      <c r="D6801" s="2" t="s">
        <v>625</v>
      </c>
      <c r="E6801" s="2"/>
      <c r="F6801" s="2"/>
      <c r="G6801" s="2"/>
      <c r="H6801" s="2"/>
    </row>
    <row r="6802" spans="2:8">
      <c r="B6802" s="2" t="s">
        <v>7424</v>
      </c>
      <c r="C6802" s="2">
        <v>45</v>
      </c>
      <c r="D6802" s="2" t="s">
        <v>625</v>
      </c>
      <c r="E6802" s="2"/>
      <c r="F6802" s="2"/>
      <c r="G6802" s="2"/>
      <c r="H6802" s="2"/>
    </row>
    <row r="6803" spans="2:8">
      <c r="B6803" s="2" t="s">
        <v>7425</v>
      </c>
      <c r="C6803" s="2">
        <v>50</v>
      </c>
      <c r="D6803" s="2" t="s">
        <v>625</v>
      </c>
      <c r="E6803" s="2"/>
      <c r="F6803" s="2"/>
      <c r="G6803" s="2"/>
      <c r="H6803" s="2"/>
    </row>
    <row r="6804" spans="2:8">
      <c r="B6804" s="2" t="s">
        <v>7426</v>
      </c>
      <c r="C6804" s="2">
        <v>52</v>
      </c>
      <c r="D6804" s="2" t="s">
        <v>625</v>
      </c>
      <c r="E6804" s="2"/>
      <c r="F6804" s="2"/>
      <c r="G6804" s="2"/>
      <c r="H6804" s="2"/>
    </row>
    <row r="6805" spans="2:8">
      <c r="B6805" s="2" t="s">
        <v>7427</v>
      </c>
      <c r="C6805" s="2">
        <v>53</v>
      </c>
      <c r="D6805" s="2" t="s">
        <v>625</v>
      </c>
      <c r="E6805" s="2"/>
      <c r="F6805" s="2"/>
      <c r="G6805" s="2"/>
      <c r="H6805" s="2"/>
    </row>
    <row r="6806" spans="2:8">
      <c r="B6806" s="2" t="s">
        <v>7428</v>
      </c>
      <c r="C6806" s="2">
        <v>54</v>
      </c>
      <c r="D6806" s="2" t="s">
        <v>625</v>
      </c>
      <c r="E6806" s="2"/>
      <c r="F6806" s="2"/>
      <c r="G6806" s="2"/>
      <c r="H6806" s="2"/>
    </row>
    <row r="6807" spans="2:8">
      <c r="B6807" s="2" t="s">
        <v>7429</v>
      </c>
      <c r="C6807" s="2">
        <v>54</v>
      </c>
      <c r="D6807" s="2" t="s">
        <v>625</v>
      </c>
      <c r="E6807" s="2"/>
      <c r="F6807" s="2"/>
      <c r="G6807" s="2"/>
      <c r="H6807" s="2"/>
    </row>
    <row r="6808" spans="2:8">
      <c r="B6808" s="2" t="s">
        <v>7430</v>
      </c>
      <c r="C6808" s="2">
        <v>56</v>
      </c>
      <c r="D6808" s="2" t="s">
        <v>625</v>
      </c>
      <c r="E6808" s="2"/>
      <c r="F6808" s="2"/>
      <c r="G6808" s="2"/>
      <c r="H6808" s="2"/>
    </row>
    <row r="6809" spans="2:8">
      <c r="B6809" s="2" t="s">
        <v>7431</v>
      </c>
      <c r="C6809" s="2">
        <v>57</v>
      </c>
      <c r="D6809" s="2" t="s">
        <v>625</v>
      </c>
      <c r="E6809" s="2"/>
      <c r="F6809" s="2"/>
      <c r="G6809" s="2"/>
      <c r="H6809" s="2"/>
    </row>
    <row r="6810" spans="2:8">
      <c r="B6810" s="2" t="s">
        <v>7432</v>
      </c>
      <c r="C6810" s="2">
        <v>49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44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39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38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37</v>
      </c>
      <c r="D6816" s="2" t="s">
        <v>625</v>
      </c>
      <c r="E6816" s="2"/>
      <c r="F6816" s="2"/>
      <c r="G6816" s="2"/>
      <c r="H6816" s="2"/>
    </row>
    <row r="6817" spans="2:8">
      <c r="B6817" s="2" t="s">
        <v>7439</v>
      </c>
      <c r="C6817" s="2">
        <v>41</v>
      </c>
      <c r="D6817" s="2" t="s">
        <v>625</v>
      </c>
      <c r="E6817" s="2"/>
      <c r="F6817" s="2"/>
      <c r="G6817" s="2"/>
      <c r="H6817" s="2"/>
    </row>
    <row r="6818" spans="2:8">
      <c r="B6818" s="2" t="s">
        <v>7440</v>
      </c>
      <c r="C6818" s="2">
        <v>44</v>
      </c>
      <c r="D6818" s="2" t="s">
        <v>625</v>
      </c>
      <c r="E6818" s="2"/>
      <c r="F6818" s="2"/>
      <c r="G6818" s="2"/>
      <c r="H6818" s="2"/>
    </row>
    <row r="6819" spans="2:8">
      <c r="B6819" s="2" t="s">
        <v>7441</v>
      </c>
      <c r="C6819" s="2">
        <v>47</v>
      </c>
      <c r="D6819" s="2" t="s">
        <v>625</v>
      </c>
      <c r="E6819" s="2"/>
      <c r="F6819" s="2"/>
      <c r="G6819" s="2"/>
      <c r="H6819" s="2"/>
    </row>
    <row r="6820" spans="2:8">
      <c r="B6820" s="2" t="s">
        <v>7442</v>
      </c>
      <c r="C6820" s="2">
        <v>51</v>
      </c>
      <c r="D6820" s="2" t="s">
        <v>625</v>
      </c>
      <c r="E6820" s="2"/>
      <c r="F6820" s="2"/>
      <c r="G6820" s="2"/>
      <c r="H6820" s="2"/>
    </row>
    <row r="6821" spans="2:8">
      <c r="B6821" s="2" t="s">
        <v>7443</v>
      </c>
      <c r="C6821" s="2">
        <v>54</v>
      </c>
      <c r="D6821" s="2" t="s">
        <v>625</v>
      </c>
      <c r="E6821" s="2"/>
      <c r="F6821" s="2"/>
      <c r="G6821" s="2"/>
      <c r="H6821" s="2"/>
    </row>
    <row r="6822" spans="2:8">
      <c r="B6822" s="2" t="s">
        <v>7444</v>
      </c>
      <c r="C6822" s="2">
        <v>58</v>
      </c>
      <c r="D6822" s="2" t="s">
        <v>625</v>
      </c>
      <c r="E6822" s="2"/>
      <c r="F6822" s="2"/>
      <c r="G6822" s="2"/>
      <c r="H6822" s="2"/>
    </row>
    <row r="6823" spans="2:8">
      <c r="B6823" s="2" t="s">
        <v>7445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25</v>
      </c>
      <c r="D6824" s="2" t="s">
        <v>625</v>
      </c>
      <c r="E6824" s="2"/>
      <c r="F6824" s="2"/>
      <c r="G6824" s="2"/>
      <c r="H6824" s="2"/>
    </row>
    <row r="6825" spans="2:8">
      <c r="B6825" s="2" t="s">
        <v>7447</v>
      </c>
      <c r="C6825" s="2">
        <v>19</v>
      </c>
      <c r="D6825" s="2" t="s">
        <v>625</v>
      </c>
      <c r="E6825" s="2"/>
      <c r="F6825" s="2"/>
      <c r="G6825" s="2"/>
      <c r="H6825" s="2"/>
    </row>
    <row r="6826" spans="2:8">
      <c r="B6826" s="2" t="s">
        <v>7448</v>
      </c>
      <c r="C6826" s="2">
        <v>46</v>
      </c>
      <c r="D6826" s="2" t="s">
        <v>625</v>
      </c>
      <c r="E6826" s="2"/>
      <c r="F6826" s="2"/>
      <c r="G6826" s="2"/>
      <c r="H6826" s="2"/>
    </row>
    <row r="6827" spans="2:8">
      <c r="B6827" s="2" t="s">
        <v>7449</v>
      </c>
      <c r="C6827" s="2">
        <v>32</v>
      </c>
      <c r="D6827" s="2" t="s">
        <v>625</v>
      </c>
      <c r="E6827" s="2"/>
      <c r="F6827" s="2"/>
      <c r="G6827" s="2"/>
      <c r="H6827" s="2"/>
    </row>
    <row r="6828" spans="2:8">
      <c r="B6828" s="2" t="s">
        <v>7450</v>
      </c>
      <c r="C6828" s="2">
        <v>20</v>
      </c>
      <c r="D6828" s="2" t="s">
        <v>625</v>
      </c>
      <c r="E6828" s="2"/>
      <c r="F6828" s="2"/>
      <c r="G6828" s="2"/>
      <c r="H6828" s="2"/>
    </row>
    <row r="6829" spans="2:8">
      <c r="B6829" s="2" t="s">
        <v>7451</v>
      </c>
      <c r="C6829" s="2">
        <v>25</v>
      </c>
      <c r="D6829" s="2" t="s">
        <v>625</v>
      </c>
      <c r="E6829" s="2"/>
      <c r="F6829" s="2"/>
      <c r="G6829" s="2"/>
      <c r="H6829" s="2"/>
    </row>
    <row r="6830" spans="2:8">
      <c r="B6830" s="2" t="s">
        <v>7452</v>
      </c>
      <c r="C6830" s="2">
        <v>38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43</v>
      </c>
      <c r="D6836" s="2" t="s">
        <v>625</v>
      </c>
      <c r="E6836" s="2"/>
      <c r="F6836" s="2"/>
      <c r="G6836" s="2"/>
      <c r="H6836" s="2"/>
    </row>
    <row r="6837" spans="2:8">
      <c r="B6837" s="2" t="s">
        <v>7459</v>
      </c>
      <c r="C6837" s="2">
        <v>46</v>
      </c>
      <c r="D6837" s="2" t="s">
        <v>625</v>
      </c>
      <c r="E6837" s="2"/>
      <c r="F6837" s="2"/>
      <c r="G6837" s="2"/>
      <c r="H6837" s="2"/>
    </row>
    <row r="6838" spans="2:8">
      <c r="B6838" s="2" t="s">
        <v>7460</v>
      </c>
      <c r="C6838" s="2">
        <v>48</v>
      </c>
      <c r="D6838" s="2" t="s">
        <v>625</v>
      </c>
      <c r="E6838" s="2"/>
      <c r="F6838" s="2"/>
      <c r="G6838" s="2"/>
      <c r="H6838" s="2"/>
    </row>
    <row r="6839" spans="2:8">
      <c r="B6839" s="2" t="s">
        <v>7461</v>
      </c>
      <c r="C6839" s="2">
        <v>54</v>
      </c>
      <c r="D6839" s="2" t="s">
        <v>625</v>
      </c>
      <c r="E6839" s="2"/>
      <c r="F6839" s="2"/>
      <c r="G6839" s="2"/>
      <c r="H6839" s="2"/>
    </row>
    <row r="6840" spans="2:8">
      <c r="B6840" s="2" t="s">
        <v>7462</v>
      </c>
      <c r="C6840" s="2">
        <v>34</v>
      </c>
      <c r="D6840" s="2" t="s">
        <v>625</v>
      </c>
      <c r="E6840" s="2"/>
      <c r="F6840" s="2"/>
      <c r="G6840" s="2"/>
      <c r="H6840" s="2"/>
    </row>
    <row r="6841" spans="2:8">
      <c r="B6841" s="2" t="s">
        <v>7463</v>
      </c>
      <c r="C6841" s="2">
        <v>38</v>
      </c>
      <c r="D6841" s="2" t="s">
        <v>625</v>
      </c>
      <c r="E6841" s="2"/>
      <c r="F6841" s="2"/>
      <c r="G6841" s="2"/>
      <c r="H6841" s="2"/>
    </row>
    <row r="6842" spans="2:8">
      <c r="B6842" s="2" t="s">
        <v>7464</v>
      </c>
      <c r="C6842" s="2">
        <v>21</v>
      </c>
      <c r="D6842" s="2" t="s">
        <v>625</v>
      </c>
      <c r="E6842" s="2"/>
      <c r="F6842" s="2"/>
      <c r="G6842" s="2"/>
      <c r="H6842" s="2"/>
    </row>
    <row r="6843" spans="2:8">
      <c r="B6843" s="2" t="s">
        <v>7465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47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45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42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42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41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39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47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39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16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47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42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19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12</v>
      </c>
      <c r="D6861" s="2" t="s">
        <v>19</v>
      </c>
      <c r="E6861" s="2"/>
      <c r="F6861" s="2"/>
      <c r="G6861" s="2"/>
      <c r="H6861" s="2"/>
    </row>
    <row r="6862" spans="2:8">
      <c r="B6862" s="2" t="s">
        <v>7484</v>
      </c>
      <c r="C6862" s="2">
        <v>12</v>
      </c>
      <c r="D6862" s="2" t="s">
        <v>19</v>
      </c>
      <c r="E6862" s="2"/>
      <c r="F6862" s="2"/>
      <c r="G6862" s="2"/>
      <c r="H6862" s="2"/>
    </row>
    <row r="6863" spans="2:8">
      <c r="B6863" s="2" t="s">
        <v>7485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7486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28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30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33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41</v>
      </c>
      <c r="D6869" s="2" t="s">
        <v>625</v>
      </c>
      <c r="E6869" s="2"/>
      <c r="F6869" s="2"/>
      <c r="G6869" s="2"/>
      <c r="H6869" s="2"/>
    </row>
    <row r="6870" spans="2:8">
      <c r="B6870" s="2" t="s">
        <v>7492</v>
      </c>
      <c r="C6870" s="2">
        <v>45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50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40</v>
      </c>
      <c r="D6872" s="2" t="s">
        <v>625</v>
      </c>
      <c r="E6872" s="2"/>
      <c r="F6872" s="2"/>
      <c r="G6872" s="2"/>
      <c r="H6872" s="2"/>
    </row>
    <row r="6873" spans="2:8">
      <c r="B6873" s="2" t="s">
        <v>7495</v>
      </c>
      <c r="C6873" s="2">
        <v>42</v>
      </c>
      <c r="D6873" s="2" t="s">
        <v>625</v>
      </c>
      <c r="E6873" s="2"/>
      <c r="F6873" s="2"/>
      <c r="G6873" s="2"/>
      <c r="H6873" s="2"/>
    </row>
    <row r="6874" spans="2:8">
      <c r="B6874" s="2" t="s">
        <v>7496</v>
      </c>
      <c r="C6874" s="2">
        <v>42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44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46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52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51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53</v>
      </c>
      <c r="D6879" s="2" t="s">
        <v>625</v>
      </c>
      <c r="E6879" s="2"/>
      <c r="F6879" s="2"/>
      <c r="G6879" s="2"/>
      <c r="H6879" s="2"/>
    </row>
    <row r="6880" spans="2:8">
      <c r="B6880" s="2" t="s">
        <v>7502</v>
      </c>
      <c r="C6880" s="2">
        <v>57</v>
      </c>
      <c r="D6880" s="2" t="s">
        <v>625</v>
      </c>
      <c r="E6880" s="2"/>
      <c r="F6880" s="2"/>
      <c r="G6880" s="2"/>
      <c r="H6880" s="2"/>
    </row>
    <row r="6881" spans="2:8">
      <c r="B6881" s="2" t="s">
        <v>7503</v>
      </c>
      <c r="C6881" s="2">
        <v>38</v>
      </c>
      <c r="D6881" s="2" t="s">
        <v>625</v>
      </c>
      <c r="E6881" s="2"/>
      <c r="F6881" s="2"/>
      <c r="G6881" s="2"/>
      <c r="H6881" s="2"/>
    </row>
    <row r="6882" spans="2:8">
      <c r="B6882" s="2" t="s">
        <v>7504</v>
      </c>
      <c r="C6882" s="2">
        <v>40</v>
      </c>
      <c r="D6882" s="2" t="s">
        <v>625</v>
      </c>
      <c r="E6882" s="2"/>
      <c r="F6882" s="2"/>
      <c r="G6882" s="2"/>
      <c r="H6882" s="2"/>
    </row>
    <row r="6883" spans="2:8">
      <c r="B6883" s="2" t="s">
        <v>7505</v>
      </c>
      <c r="C6883" s="2">
        <v>43</v>
      </c>
      <c r="D6883" s="2" t="s">
        <v>625</v>
      </c>
      <c r="E6883" s="2"/>
      <c r="F6883" s="2"/>
      <c r="G6883" s="2"/>
      <c r="H6883" s="2"/>
    </row>
    <row r="6884" spans="2:8">
      <c r="B6884" s="2" t="s">
        <v>7506</v>
      </c>
      <c r="C6884" s="2">
        <v>45</v>
      </c>
      <c r="D6884" s="2" t="s">
        <v>625</v>
      </c>
      <c r="E6884" s="2"/>
      <c r="F6884" s="2"/>
      <c r="G6884" s="2"/>
      <c r="H6884" s="2"/>
    </row>
    <row r="6885" spans="2:8">
      <c r="B6885" s="2" t="s">
        <v>7507</v>
      </c>
      <c r="C6885" s="2">
        <v>43</v>
      </c>
      <c r="D6885" s="2" t="s">
        <v>625</v>
      </c>
      <c r="E6885" s="2"/>
      <c r="F6885" s="2"/>
      <c r="G6885" s="2"/>
      <c r="H6885" s="2"/>
    </row>
    <row r="6886" spans="2:8">
      <c r="B6886" s="2" t="s">
        <v>7508</v>
      </c>
      <c r="C6886" s="2">
        <v>39</v>
      </c>
      <c r="D6886" s="2" t="s">
        <v>625</v>
      </c>
      <c r="E6886" s="2"/>
      <c r="F6886" s="2"/>
      <c r="G6886" s="2"/>
      <c r="H6886" s="2"/>
    </row>
    <row r="6887" spans="2:8">
      <c r="B6887" s="2" t="s">
        <v>7509</v>
      </c>
      <c r="C6887" s="2">
        <v>33</v>
      </c>
      <c r="D6887" s="2" t="s">
        <v>625</v>
      </c>
      <c r="E6887" s="2"/>
      <c r="F6887" s="2"/>
      <c r="G6887" s="2"/>
      <c r="H6887" s="2"/>
    </row>
    <row r="6888" spans="2:8">
      <c r="B6888" s="2" t="s">
        <v>7510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43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41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40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39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38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37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32</v>
      </c>
      <c r="D6896" s="2" t="s">
        <v>625</v>
      </c>
      <c r="E6896" s="2"/>
      <c r="F6896" s="2"/>
      <c r="G6896" s="2"/>
      <c r="H6896" s="2"/>
    </row>
    <row r="6897" spans="2:8">
      <c r="B6897" s="2" t="s">
        <v>7519</v>
      </c>
      <c r="C6897" s="2">
        <v>36</v>
      </c>
      <c r="D6897" s="2" t="s">
        <v>625</v>
      </c>
      <c r="E6897" s="2"/>
      <c r="F6897" s="2"/>
      <c r="G6897" s="2"/>
      <c r="H6897" s="2"/>
    </row>
    <row r="6898" spans="2:8">
      <c r="B6898" s="2" t="s">
        <v>7520</v>
      </c>
      <c r="C6898" s="2">
        <v>36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37</v>
      </c>
      <c r="D6899" s="2" t="s">
        <v>625</v>
      </c>
      <c r="E6899" s="2"/>
      <c r="F6899" s="2"/>
      <c r="G6899" s="2"/>
      <c r="H6899" s="2"/>
    </row>
    <row r="6900" spans="2:8">
      <c r="B6900" s="2" t="s">
        <v>7522</v>
      </c>
      <c r="C6900" s="2">
        <v>41</v>
      </c>
      <c r="D6900" s="2" t="s">
        <v>625</v>
      </c>
      <c r="E6900" s="2"/>
      <c r="F6900" s="2"/>
      <c r="G6900" s="2"/>
      <c r="H6900" s="2"/>
    </row>
    <row r="6901" spans="2:8">
      <c r="B6901" s="2" t="s">
        <v>7523</v>
      </c>
      <c r="C6901" s="2">
        <v>35</v>
      </c>
      <c r="D6901" s="2" t="s">
        <v>625</v>
      </c>
      <c r="E6901" s="2"/>
      <c r="F6901" s="2"/>
      <c r="G6901" s="2"/>
      <c r="H6901" s="2"/>
    </row>
    <row r="6902" spans="2:8">
      <c r="B6902" s="2" t="s">
        <v>7524</v>
      </c>
      <c r="C6902" s="2">
        <v>38</v>
      </c>
      <c r="D6902" s="2" t="s">
        <v>625</v>
      </c>
      <c r="E6902" s="2"/>
      <c r="F6902" s="2"/>
      <c r="G6902" s="2"/>
      <c r="H6902" s="2"/>
    </row>
    <row r="6903" spans="2:8">
      <c r="B6903" s="2" t="s">
        <v>7525</v>
      </c>
      <c r="C6903" s="2">
        <v>39</v>
      </c>
      <c r="D6903" s="2" t="s">
        <v>625</v>
      </c>
      <c r="E6903" s="2"/>
      <c r="F6903" s="2"/>
      <c r="G6903" s="2"/>
      <c r="H6903" s="2"/>
    </row>
    <row r="6904" spans="2:8">
      <c r="B6904" s="2" t="s">
        <v>7526</v>
      </c>
      <c r="C6904" s="2">
        <v>43</v>
      </c>
      <c r="D6904" s="2" t="s">
        <v>625</v>
      </c>
      <c r="E6904" s="2"/>
      <c r="F6904" s="2"/>
      <c r="G6904" s="2"/>
      <c r="H6904" s="2"/>
    </row>
    <row r="6905" spans="2:8">
      <c r="B6905" s="2" t="s">
        <v>7527</v>
      </c>
      <c r="C6905" s="2">
        <v>50</v>
      </c>
      <c r="D6905" s="2" t="s">
        <v>625</v>
      </c>
      <c r="E6905" s="2"/>
      <c r="F6905" s="2"/>
      <c r="G6905" s="2"/>
      <c r="H6905" s="2"/>
    </row>
    <row r="6906" spans="2:8">
      <c r="B6906" s="2" t="s">
        <v>7528</v>
      </c>
      <c r="C6906" s="2">
        <v>45</v>
      </c>
      <c r="D6906" s="2" t="s">
        <v>625</v>
      </c>
      <c r="E6906" s="2"/>
      <c r="F6906" s="2"/>
      <c r="G6906" s="2"/>
      <c r="H6906" s="2"/>
    </row>
    <row r="6907" spans="2:8">
      <c r="B6907" s="2" t="s">
        <v>7529</v>
      </c>
      <c r="C6907" s="2">
        <v>48</v>
      </c>
      <c r="D6907" s="2" t="s">
        <v>625</v>
      </c>
      <c r="E6907" s="2"/>
      <c r="F6907" s="2"/>
      <c r="G6907" s="2"/>
      <c r="H6907" s="2"/>
    </row>
    <row r="6908" spans="2:8">
      <c r="B6908" s="2" t="s">
        <v>7530</v>
      </c>
      <c r="C6908" s="2">
        <v>53</v>
      </c>
      <c r="D6908" s="2" t="s">
        <v>625</v>
      </c>
      <c r="E6908" s="2"/>
      <c r="F6908" s="2"/>
      <c r="G6908" s="2"/>
      <c r="H6908" s="2"/>
    </row>
    <row r="6909" spans="2:8">
      <c r="B6909" s="2" t="s">
        <v>7531</v>
      </c>
      <c r="C6909" s="2">
        <v>55</v>
      </c>
      <c r="D6909" s="2" t="s">
        <v>625</v>
      </c>
      <c r="E6909" s="2"/>
      <c r="F6909" s="2"/>
      <c r="G6909" s="2"/>
      <c r="H6909" s="2"/>
    </row>
    <row r="6910" spans="2:8">
      <c r="B6910" s="2" t="s">
        <v>7532</v>
      </c>
      <c r="C6910" s="2">
        <v>57</v>
      </c>
      <c r="D6910" s="2" t="s">
        <v>625</v>
      </c>
      <c r="E6910" s="2"/>
      <c r="F6910" s="2"/>
      <c r="G6910" s="2"/>
      <c r="H6910" s="2"/>
    </row>
    <row r="6911" spans="2:8">
      <c r="B6911" s="2" t="s">
        <v>7533</v>
      </c>
      <c r="C6911" s="2">
        <v>23</v>
      </c>
      <c r="D6911" s="2" t="s">
        <v>625</v>
      </c>
      <c r="E6911" s="2"/>
      <c r="F6911" s="2"/>
      <c r="G6911" s="2"/>
      <c r="H6911" s="2"/>
    </row>
    <row r="6912" spans="2:8">
      <c r="B6912" s="2" t="s">
        <v>7534</v>
      </c>
      <c r="C6912" s="2">
        <v>20</v>
      </c>
      <c r="D6912" s="2" t="s">
        <v>625</v>
      </c>
      <c r="E6912" s="2"/>
      <c r="F6912" s="2"/>
      <c r="G6912" s="2"/>
      <c r="H6912" s="2"/>
    </row>
    <row r="6913" spans="2:8">
      <c r="B6913" s="2" t="s">
        <v>7535</v>
      </c>
      <c r="C6913" s="2">
        <v>20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33</v>
      </c>
      <c r="D6914" s="2" t="s">
        <v>625</v>
      </c>
      <c r="E6914" s="2"/>
      <c r="F6914" s="2"/>
      <c r="G6914" s="2"/>
      <c r="H6914" s="2"/>
    </row>
    <row r="6915" spans="2:8">
      <c r="B6915" s="2" t="s">
        <v>7537</v>
      </c>
      <c r="C6915" s="2">
        <v>35</v>
      </c>
      <c r="D6915" s="2" t="s">
        <v>625</v>
      </c>
      <c r="E6915" s="2"/>
      <c r="F6915" s="2"/>
      <c r="G6915" s="2"/>
      <c r="H6915" s="2"/>
    </row>
    <row r="6916" spans="2:8">
      <c r="B6916" s="2" t="s">
        <v>7538</v>
      </c>
      <c r="C6916" s="2">
        <v>38</v>
      </c>
      <c r="D6916" s="2" t="s">
        <v>625</v>
      </c>
      <c r="E6916" s="2"/>
      <c r="F6916" s="2"/>
      <c r="G6916" s="2"/>
      <c r="H6916" s="2"/>
    </row>
    <row r="6917" spans="2:8">
      <c r="B6917" s="2" t="s">
        <v>7539</v>
      </c>
      <c r="C6917" s="2">
        <v>40</v>
      </c>
      <c r="D6917" s="2" t="s">
        <v>625</v>
      </c>
      <c r="E6917" s="2"/>
      <c r="F6917" s="2"/>
      <c r="G6917" s="2"/>
      <c r="H6917" s="2"/>
    </row>
    <row r="6918" spans="2:8">
      <c r="B6918" s="2" t="s">
        <v>7540</v>
      </c>
      <c r="C6918" s="2">
        <v>40</v>
      </c>
      <c r="D6918" s="2" t="s">
        <v>625</v>
      </c>
      <c r="E6918" s="2"/>
      <c r="F6918" s="2"/>
      <c r="G6918" s="2"/>
      <c r="H6918" s="2"/>
    </row>
    <row r="6919" spans="2:8">
      <c r="B6919" s="2" t="s">
        <v>7541</v>
      </c>
      <c r="C6919" s="2">
        <v>40</v>
      </c>
      <c r="D6919" s="2" t="s">
        <v>625</v>
      </c>
      <c r="E6919" s="2"/>
      <c r="F6919" s="2"/>
      <c r="G6919" s="2"/>
      <c r="H6919" s="2"/>
    </row>
    <row r="6920" spans="2:8">
      <c r="B6920" s="2" t="s">
        <v>7542</v>
      </c>
      <c r="C6920" s="2">
        <v>39</v>
      </c>
      <c r="D6920" s="2" t="s">
        <v>625</v>
      </c>
      <c r="E6920" s="2"/>
      <c r="F6920" s="2"/>
      <c r="G6920" s="2"/>
      <c r="H6920" s="2"/>
    </row>
    <row r="6921" spans="2:8">
      <c r="B6921" s="2" t="s">
        <v>7543</v>
      </c>
      <c r="C6921" s="2">
        <v>36</v>
      </c>
      <c r="D6921" s="2" t="s">
        <v>625</v>
      </c>
      <c r="E6921" s="2"/>
      <c r="F6921" s="2"/>
      <c r="G6921" s="2"/>
      <c r="H6921" s="2"/>
    </row>
    <row r="6922" spans="2:8">
      <c r="B6922" s="2" t="s">
        <v>7544</v>
      </c>
      <c r="C6922" s="2">
        <v>32</v>
      </c>
      <c r="D6922" s="2" t="s">
        <v>625</v>
      </c>
      <c r="E6922" s="2"/>
      <c r="F6922" s="2"/>
      <c r="G6922" s="2"/>
      <c r="H6922" s="2"/>
    </row>
    <row r="6923" spans="2:8">
      <c r="B6923" s="2" t="s">
        <v>7545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50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44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50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43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26</v>
      </c>
      <c r="D6942" s="2" t="s">
        <v>625</v>
      </c>
      <c r="E6942" s="2"/>
      <c r="F6942" s="2"/>
      <c r="G6942" s="2"/>
      <c r="H6942" s="2"/>
    </row>
    <row r="6943" spans="2:8">
      <c r="B6943" s="2" t="s">
        <v>7565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23</v>
      </c>
      <c r="D6945" s="2" t="s">
        <v>625</v>
      </c>
      <c r="E6945" s="2"/>
      <c r="F6945" s="2"/>
      <c r="G6945" s="2"/>
      <c r="H6945" s="2"/>
    </row>
    <row r="6946" spans="2:8">
      <c r="B6946" s="2" t="s">
        <v>7568</v>
      </c>
      <c r="C6946" s="2">
        <v>19</v>
      </c>
      <c r="D6946" s="2" t="s">
        <v>625</v>
      </c>
      <c r="E6946" s="2"/>
      <c r="F6946" s="2"/>
      <c r="G6946" s="2"/>
      <c r="H6946" s="2"/>
    </row>
    <row r="6947" spans="2:8">
      <c r="B6947" s="2" t="s">
        <v>7569</v>
      </c>
      <c r="C6947" s="2">
        <v>14</v>
      </c>
      <c r="D6947" s="2" t="s">
        <v>625</v>
      </c>
      <c r="E6947" s="2"/>
      <c r="F6947" s="2"/>
      <c r="G6947" s="2"/>
      <c r="H6947" s="2"/>
    </row>
    <row r="6948" spans="2:8">
      <c r="B6948" s="2" t="s">
        <v>7570</v>
      </c>
      <c r="C6948" s="2">
        <v>50</v>
      </c>
      <c r="D6948" s="2" t="s">
        <v>625</v>
      </c>
      <c r="E6948" s="2"/>
      <c r="F6948" s="2"/>
      <c r="G6948" s="2"/>
      <c r="H6948" s="2"/>
    </row>
    <row r="6949" spans="2:8">
      <c r="B6949" s="2" t="s">
        <v>7571</v>
      </c>
      <c r="C6949" s="2">
        <v>53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57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40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42</v>
      </c>
      <c r="D6952" s="2" t="s">
        <v>625</v>
      </c>
      <c r="E6952" s="2"/>
      <c r="F6952" s="2"/>
      <c r="G6952" s="2"/>
      <c r="H6952" s="2"/>
    </row>
    <row r="6953" spans="2:8">
      <c r="B6953" s="2" t="s">
        <v>7575</v>
      </c>
      <c r="C6953" s="2">
        <v>44</v>
      </c>
      <c r="D6953" s="2" t="s">
        <v>625</v>
      </c>
      <c r="E6953" s="2"/>
      <c r="F6953" s="2"/>
      <c r="G6953" s="2"/>
      <c r="H6953" s="2"/>
    </row>
    <row r="6954" spans="2:8">
      <c r="B6954" s="2" t="s">
        <v>7576</v>
      </c>
      <c r="C6954" s="2">
        <v>46</v>
      </c>
      <c r="D6954" s="2" t="s">
        <v>625</v>
      </c>
      <c r="E6954" s="2"/>
      <c r="F6954" s="2"/>
      <c r="G6954" s="2"/>
      <c r="H6954" s="2"/>
    </row>
    <row r="6955" spans="2:8">
      <c r="B6955" s="2" t="s">
        <v>7577</v>
      </c>
      <c r="C6955" s="2">
        <v>50</v>
      </c>
      <c r="D6955" s="2" t="s">
        <v>625</v>
      </c>
      <c r="E6955" s="2"/>
      <c r="F6955" s="2"/>
      <c r="G6955" s="2"/>
      <c r="H6955" s="2"/>
    </row>
    <row r="6956" spans="2:8">
      <c r="B6956" s="2" t="s">
        <v>7578</v>
      </c>
      <c r="C6956" s="2">
        <v>56</v>
      </c>
      <c r="D6956" s="2" t="s">
        <v>625</v>
      </c>
      <c r="E6956" s="2"/>
      <c r="F6956" s="2"/>
      <c r="G6956" s="2"/>
      <c r="H6956" s="2"/>
    </row>
    <row r="6957" spans="2:8">
      <c r="B6957" s="2" t="s">
        <v>7579</v>
      </c>
      <c r="C6957" s="2">
        <v>17</v>
      </c>
      <c r="D6957" s="2" t="s">
        <v>625</v>
      </c>
      <c r="E6957" s="2"/>
      <c r="F6957" s="2"/>
      <c r="G6957" s="2"/>
      <c r="H6957" s="2"/>
    </row>
    <row r="6958" spans="2:8">
      <c r="B6958" s="2" t="s">
        <v>7580</v>
      </c>
      <c r="C6958" s="2">
        <v>16</v>
      </c>
      <c r="D6958" s="2" t="s">
        <v>625</v>
      </c>
      <c r="E6958" s="2"/>
      <c r="F6958" s="2"/>
      <c r="G6958" s="2"/>
      <c r="H6958" s="2"/>
    </row>
    <row r="6959" spans="2:8">
      <c r="B6959" s="2" t="s">
        <v>7581</v>
      </c>
      <c r="C6959" s="2">
        <v>50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44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43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43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41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39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38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20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15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50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46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36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20</v>
      </c>
      <c r="D6973" s="2" t="s">
        <v>625</v>
      </c>
      <c r="E6973" s="2"/>
      <c r="F6973" s="2"/>
      <c r="G6973" s="2"/>
      <c r="H6973" s="2"/>
    </row>
    <row r="6974" spans="2:8">
      <c r="B6974" s="2" t="s">
        <v>7596</v>
      </c>
      <c r="C6974" s="2">
        <v>18</v>
      </c>
      <c r="D6974" s="2" t="s">
        <v>625</v>
      </c>
      <c r="E6974" s="2"/>
      <c r="F6974" s="2"/>
      <c r="G6974" s="2"/>
      <c r="H6974" s="2"/>
    </row>
    <row r="6975" spans="2:8">
      <c r="B6975" s="2" t="s">
        <v>7597</v>
      </c>
      <c r="C6975" s="2">
        <v>39</v>
      </c>
      <c r="D6975" s="2" t="s">
        <v>625</v>
      </c>
      <c r="E6975" s="2"/>
      <c r="F6975" s="2"/>
      <c r="G6975" s="2"/>
      <c r="H6975" s="2"/>
    </row>
    <row r="6976" spans="2:8">
      <c r="B6976" s="2" t="s">
        <v>7598</v>
      </c>
      <c r="C6976" s="2">
        <v>41</v>
      </c>
      <c r="D6976" s="2" t="s">
        <v>625</v>
      </c>
      <c r="E6976" s="2"/>
      <c r="F6976" s="2"/>
      <c r="G6976" s="2"/>
      <c r="H6976" s="2"/>
    </row>
    <row r="6977" spans="2:8">
      <c r="B6977" s="2" t="s">
        <v>7599</v>
      </c>
      <c r="C6977" s="2">
        <v>42</v>
      </c>
      <c r="D6977" s="2" t="s">
        <v>625</v>
      </c>
      <c r="E6977" s="2"/>
      <c r="F6977" s="2"/>
      <c r="G6977" s="2"/>
      <c r="H6977" s="2"/>
    </row>
    <row r="6978" spans="2:8">
      <c r="B6978" s="2" t="s">
        <v>7600</v>
      </c>
      <c r="C6978" s="2">
        <v>45</v>
      </c>
      <c r="D6978" s="2" t="s">
        <v>625</v>
      </c>
      <c r="E6978" s="2"/>
      <c r="F6978" s="2"/>
      <c r="G6978" s="2"/>
      <c r="H6978" s="2"/>
    </row>
    <row r="6979" spans="2:8">
      <c r="B6979" s="2" t="s">
        <v>7601</v>
      </c>
      <c r="C6979" s="2">
        <v>21</v>
      </c>
      <c r="D6979" s="2" t="s">
        <v>625</v>
      </c>
      <c r="E6979" s="2"/>
      <c r="F6979" s="2"/>
      <c r="G6979" s="2"/>
      <c r="H6979" s="2"/>
    </row>
    <row r="6980" spans="2:8">
      <c r="B6980" s="2" t="s">
        <v>7602</v>
      </c>
      <c r="C6980" s="2">
        <v>23</v>
      </c>
      <c r="D6980" s="2" t="s">
        <v>625</v>
      </c>
      <c r="E6980" s="2"/>
      <c r="F6980" s="2"/>
      <c r="G6980" s="2"/>
      <c r="H6980" s="2"/>
    </row>
    <row r="6981" spans="2:8">
      <c r="B6981" s="2" t="s">
        <v>7603</v>
      </c>
      <c r="C6981" s="2">
        <v>19</v>
      </c>
      <c r="D6981" s="2" t="s">
        <v>625</v>
      </c>
      <c r="E6981" s="2"/>
      <c r="F6981" s="2"/>
      <c r="G6981" s="2"/>
      <c r="H6981" s="2"/>
    </row>
    <row r="6982" spans="2:8">
      <c r="B6982" s="2" t="s">
        <v>7604</v>
      </c>
      <c r="C6982" s="2">
        <v>14</v>
      </c>
      <c r="D6982" s="2" t="s">
        <v>625</v>
      </c>
      <c r="E6982" s="2"/>
      <c r="F6982" s="2"/>
      <c r="G6982" s="2"/>
      <c r="H6982" s="2"/>
    </row>
    <row r="6983" spans="2:8">
      <c r="B6983" s="2" t="s">
        <v>7605</v>
      </c>
      <c r="C6983" s="2">
        <v>13</v>
      </c>
      <c r="D6983" s="2" t="s">
        <v>625</v>
      </c>
      <c r="E6983" s="2"/>
      <c r="F6983" s="2"/>
      <c r="G6983" s="2"/>
      <c r="H6983" s="2"/>
    </row>
    <row r="6984" spans="2:8">
      <c r="B6984" s="2" t="s">
        <v>7606</v>
      </c>
      <c r="C6984" s="2">
        <v>15</v>
      </c>
      <c r="D6984" s="2" t="s">
        <v>625</v>
      </c>
      <c r="E6984" s="2"/>
      <c r="F6984" s="2"/>
      <c r="G6984" s="2"/>
      <c r="H6984" s="2"/>
    </row>
    <row r="6985" spans="2:8">
      <c r="B6985" s="2" t="s">
        <v>7607</v>
      </c>
      <c r="C6985" s="2">
        <v>22</v>
      </c>
      <c r="D6985" s="2" t="s">
        <v>625</v>
      </c>
      <c r="E6985" s="2"/>
      <c r="F6985" s="2"/>
      <c r="G6985" s="2"/>
      <c r="H6985" s="2"/>
    </row>
    <row r="6986" spans="2:8">
      <c r="B6986" s="2" t="s">
        <v>7608</v>
      </c>
      <c r="C6986" s="2">
        <v>28</v>
      </c>
      <c r="D6986" s="2" t="s">
        <v>625</v>
      </c>
      <c r="E6986" s="2"/>
      <c r="F6986" s="2"/>
      <c r="G6986" s="2"/>
      <c r="H6986" s="2"/>
    </row>
    <row r="6987" spans="2:8">
      <c r="B6987" s="2" t="s">
        <v>7609</v>
      </c>
      <c r="C6987" s="2">
        <v>33</v>
      </c>
      <c r="D6987" s="2" t="s">
        <v>625</v>
      </c>
      <c r="E6987" s="2"/>
      <c r="F6987" s="2"/>
      <c r="G6987" s="2"/>
      <c r="H6987" s="2"/>
    </row>
    <row r="6988" spans="2:8">
      <c r="B6988" s="2" t="s">
        <v>7610</v>
      </c>
      <c r="C6988" s="2">
        <v>49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45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43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42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42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56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54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50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19</v>
      </c>
      <c r="D6996" s="2" t="s">
        <v>625</v>
      </c>
      <c r="E6996" s="2"/>
      <c r="F6996" s="2"/>
      <c r="G6996" s="2"/>
      <c r="H6996" s="2"/>
    </row>
    <row r="6997" spans="2:8">
      <c r="B6997" s="2" t="s">
        <v>7619</v>
      </c>
      <c r="C6997" s="2">
        <v>43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40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40</v>
      </c>
      <c r="D7005" s="2" t="s">
        <v>625</v>
      </c>
      <c r="E7005" s="2"/>
      <c r="F7005" s="2"/>
      <c r="G7005" s="2"/>
      <c r="H7005" s="2"/>
    </row>
    <row r="7006" spans="2:8">
      <c r="B7006" s="2" t="s">
        <v>7628</v>
      </c>
      <c r="C7006" s="2">
        <v>41</v>
      </c>
      <c r="D7006" s="2" t="s">
        <v>625</v>
      </c>
      <c r="E7006" s="2"/>
      <c r="F7006" s="2"/>
      <c r="G7006" s="2"/>
      <c r="H7006" s="2"/>
    </row>
    <row r="7007" spans="2:8">
      <c r="B7007" s="2" t="s">
        <v>7629</v>
      </c>
      <c r="C7007" s="2">
        <v>43</v>
      </c>
      <c r="D7007" s="2" t="s">
        <v>625</v>
      </c>
      <c r="E7007" s="2"/>
      <c r="F7007" s="2"/>
      <c r="G7007" s="2"/>
      <c r="H7007" s="2"/>
    </row>
    <row r="7008" spans="2:8">
      <c r="B7008" s="2" t="s">
        <v>7630</v>
      </c>
      <c r="C7008" s="2">
        <v>45</v>
      </c>
      <c r="D7008" s="2" t="s">
        <v>625</v>
      </c>
      <c r="E7008" s="2"/>
      <c r="F7008" s="2"/>
      <c r="G7008" s="2"/>
      <c r="H7008" s="2"/>
    </row>
    <row r="7009" spans="2:8">
      <c r="B7009" s="2" t="s">
        <v>7631</v>
      </c>
      <c r="C7009" s="2">
        <v>47</v>
      </c>
      <c r="D7009" s="2" t="s">
        <v>625</v>
      </c>
      <c r="E7009" s="2"/>
      <c r="F7009" s="2"/>
      <c r="G7009" s="2"/>
      <c r="H7009" s="2"/>
    </row>
    <row r="7010" spans="2:8">
      <c r="B7010" s="2" t="s">
        <v>7632</v>
      </c>
      <c r="C7010" s="2">
        <v>50</v>
      </c>
      <c r="D7010" s="2" t="s">
        <v>625</v>
      </c>
      <c r="E7010" s="2"/>
      <c r="F7010" s="2"/>
      <c r="G7010" s="2"/>
      <c r="H7010" s="2"/>
    </row>
    <row r="7011" spans="2:8">
      <c r="B7011" s="2" t="s">
        <v>7633</v>
      </c>
      <c r="C7011" s="2">
        <v>48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38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30</v>
      </c>
      <c r="D7014" s="2" t="s">
        <v>625</v>
      </c>
      <c r="E7014" s="2"/>
      <c r="F7014" s="2"/>
      <c r="G7014" s="2"/>
      <c r="H7014" s="2"/>
    </row>
    <row r="7015" spans="2:8">
      <c r="B7015" s="2" t="s">
        <v>7637</v>
      </c>
      <c r="C7015" s="2">
        <v>33</v>
      </c>
      <c r="D7015" s="2" t="s">
        <v>625</v>
      </c>
      <c r="E7015" s="2"/>
      <c r="F7015" s="2"/>
      <c r="G7015" s="2"/>
      <c r="H7015" s="2"/>
    </row>
    <row r="7016" spans="2:8">
      <c r="B7016" s="2" t="s">
        <v>7638</v>
      </c>
      <c r="C7016" s="2">
        <v>33</v>
      </c>
      <c r="D7016" s="2" t="s">
        <v>625</v>
      </c>
      <c r="E7016" s="2"/>
      <c r="F7016" s="2"/>
      <c r="G7016" s="2"/>
      <c r="H7016" s="2"/>
    </row>
    <row r="7017" spans="2:8">
      <c r="B7017" s="2" t="s">
        <v>7639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38</v>
      </c>
      <c r="D7018" s="2" t="s">
        <v>625</v>
      </c>
      <c r="E7018" s="2"/>
      <c r="F7018" s="2"/>
      <c r="G7018" s="2"/>
      <c r="H7018" s="2"/>
    </row>
    <row r="7019" spans="2:8">
      <c r="B7019" s="2" t="s">
        <v>7641</v>
      </c>
      <c r="C7019" s="2">
        <v>41</v>
      </c>
      <c r="D7019" s="2" t="s">
        <v>625</v>
      </c>
      <c r="E7019" s="2"/>
      <c r="F7019" s="2"/>
      <c r="G7019" s="2"/>
      <c r="H7019" s="2"/>
    </row>
    <row r="7020" spans="2:8">
      <c r="B7020" s="2" t="s">
        <v>7642</v>
      </c>
      <c r="C7020" s="2">
        <v>69</v>
      </c>
      <c r="D7020" s="2" t="s">
        <v>19</v>
      </c>
      <c r="E7020" s="2"/>
      <c r="F7020" s="2"/>
      <c r="G7020" s="2"/>
      <c r="H7020" s="2"/>
    </row>
    <row r="7021" spans="2:8">
      <c r="B7021" s="2" t="s">
        <v>7643</v>
      </c>
      <c r="C7021" s="2">
        <v>65</v>
      </c>
      <c r="D7021" s="2" t="s">
        <v>19</v>
      </c>
      <c r="E7021" s="2"/>
      <c r="F7021" s="2"/>
      <c r="G7021" s="2"/>
      <c r="H7021" s="2"/>
    </row>
    <row r="7022" spans="2:8">
      <c r="B7022" s="2" t="s">
        <v>7644</v>
      </c>
      <c r="C7022" s="2">
        <v>38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42</v>
      </c>
      <c r="D7023" s="2" t="s">
        <v>625</v>
      </c>
      <c r="E7023" s="2"/>
      <c r="F7023" s="2"/>
      <c r="G7023" s="2"/>
      <c r="H7023" s="2"/>
    </row>
    <row r="7024" spans="2:8">
      <c r="B7024" s="2" t="s">
        <v>7646</v>
      </c>
      <c r="C7024" s="2">
        <v>44</v>
      </c>
      <c r="D7024" s="2" t="s">
        <v>625</v>
      </c>
      <c r="E7024" s="2"/>
      <c r="F7024" s="2"/>
      <c r="G7024" s="2"/>
      <c r="H7024" s="2"/>
    </row>
    <row r="7025" spans="2:8">
      <c r="B7025" s="2" t="s">
        <v>7647</v>
      </c>
      <c r="C7025" s="2">
        <v>49</v>
      </c>
      <c r="D7025" s="2" t="s">
        <v>625</v>
      </c>
      <c r="E7025" s="2"/>
      <c r="F7025" s="2"/>
      <c r="G7025" s="2"/>
      <c r="H7025" s="2"/>
    </row>
    <row r="7026" spans="2:8">
      <c r="B7026" s="2" t="s">
        <v>7648</v>
      </c>
      <c r="C7026" s="2">
        <v>60</v>
      </c>
      <c r="D7026" s="2" t="s">
        <v>625</v>
      </c>
      <c r="E7026" s="2"/>
      <c r="F7026" s="2"/>
      <c r="G7026" s="2"/>
      <c r="H7026" s="2"/>
    </row>
    <row r="7027" spans="2:8">
      <c r="B7027" s="2" t="s">
        <v>7649</v>
      </c>
      <c r="C7027" s="2">
        <v>40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40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37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37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37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36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26</v>
      </c>
      <c r="D7036" s="2" t="s">
        <v>625</v>
      </c>
      <c r="E7036" s="2"/>
      <c r="F7036" s="2"/>
      <c r="G7036" s="2"/>
      <c r="H7036" s="2"/>
    </row>
    <row r="7037" spans="2:8">
      <c r="B7037" s="2" t="s">
        <v>7659</v>
      </c>
      <c r="C7037" s="2">
        <v>34</v>
      </c>
      <c r="D7037" s="2" t="s">
        <v>625</v>
      </c>
      <c r="E7037" s="2"/>
      <c r="F7037" s="2"/>
      <c r="G7037" s="2"/>
      <c r="H7037" s="2"/>
    </row>
    <row r="7038" spans="2:8">
      <c r="B7038" s="2" t="s">
        <v>7660</v>
      </c>
      <c r="C7038" s="2">
        <v>41</v>
      </c>
      <c r="D7038" s="2" t="s">
        <v>625</v>
      </c>
      <c r="E7038" s="2"/>
      <c r="F7038" s="2"/>
      <c r="G7038" s="2"/>
      <c r="H7038" s="2"/>
    </row>
    <row r="7039" spans="2:8">
      <c r="B7039" s="2" t="s">
        <v>7661</v>
      </c>
      <c r="C7039" s="2">
        <v>48</v>
      </c>
      <c r="D7039" s="2" t="s">
        <v>625</v>
      </c>
      <c r="E7039" s="2"/>
      <c r="F7039" s="2"/>
      <c r="G7039" s="2"/>
      <c r="H7039" s="2"/>
    </row>
    <row r="7040" spans="2:8">
      <c r="B7040" s="2" t="s">
        <v>7662</v>
      </c>
      <c r="C7040" s="2">
        <v>70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65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56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49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24</v>
      </c>
      <c r="D7045" s="2" t="s">
        <v>625</v>
      </c>
      <c r="E7045" s="2"/>
      <c r="F7045" s="2"/>
      <c r="G7045" s="2"/>
      <c r="H7045" s="2"/>
    </row>
    <row r="7046" spans="2:8">
      <c r="B7046" s="2" t="s">
        <v>7668</v>
      </c>
      <c r="C7046" s="2">
        <v>21</v>
      </c>
      <c r="D7046" s="2" t="s">
        <v>625</v>
      </c>
      <c r="E7046" s="2"/>
      <c r="F7046" s="2"/>
      <c r="G7046" s="2"/>
      <c r="H7046" s="2"/>
    </row>
    <row r="7047" spans="2:8">
      <c r="B7047" s="2" t="s">
        <v>7669</v>
      </c>
      <c r="C7047" s="2">
        <v>55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24</v>
      </c>
      <c r="D7049" s="2" t="s">
        <v>625</v>
      </c>
      <c r="E7049" s="2"/>
      <c r="F7049" s="2"/>
      <c r="G7049" s="2"/>
      <c r="H7049" s="2"/>
    </row>
    <row r="7050" spans="2:8">
      <c r="B7050" s="2" t="s">
        <v>7672</v>
      </c>
      <c r="C7050" s="2">
        <v>24</v>
      </c>
      <c r="D7050" s="2" t="s">
        <v>625</v>
      </c>
      <c r="E7050" s="2"/>
      <c r="F7050" s="2"/>
      <c r="G7050" s="2"/>
      <c r="H7050" s="2"/>
    </row>
    <row r="7051" spans="2:8">
      <c r="B7051" s="2" t="s">
        <v>7673</v>
      </c>
      <c r="C7051" s="2">
        <v>20</v>
      </c>
      <c r="D7051" s="2" t="s">
        <v>625</v>
      </c>
      <c r="E7051" s="2"/>
      <c r="F7051" s="2"/>
      <c r="G7051" s="2"/>
      <c r="H7051" s="2"/>
    </row>
    <row r="7052" spans="2:8">
      <c r="B7052" s="2" t="s">
        <v>7674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41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38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24</v>
      </c>
      <c r="D7057" s="2" t="s">
        <v>625</v>
      </c>
      <c r="E7057" s="2"/>
      <c r="F7057" s="2"/>
      <c r="G7057" s="2"/>
      <c r="H7057" s="2"/>
    </row>
    <row r="7058" spans="2:8">
      <c r="B7058" s="2" t="s">
        <v>7680</v>
      </c>
      <c r="C7058" s="2">
        <v>37</v>
      </c>
      <c r="D7058" s="2" t="s">
        <v>625</v>
      </c>
      <c r="E7058" s="2"/>
      <c r="F7058" s="2"/>
      <c r="G7058" s="2"/>
      <c r="H7058" s="2"/>
    </row>
    <row r="7059" spans="2:8">
      <c r="B7059" s="2" t="s">
        <v>7681</v>
      </c>
      <c r="C7059" s="2">
        <v>41</v>
      </c>
      <c r="D7059" s="2" t="s">
        <v>625</v>
      </c>
      <c r="E7059" s="2"/>
      <c r="F7059" s="2"/>
      <c r="G7059" s="2"/>
      <c r="H7059" s="2"/>
    </row>
    <row r="7060" spans="2:8">
      <c r="B7060" s="2" t="s">
        <v>7682</v>
      </c>
      <c r="C7060" s="2">
        <v>46</v>
      </c>
      <c r="D7060" s="2" t="s">
        <v>625</v>
      </c>
      <c r="E7060" s="2"/>
      <c r="F7060" s="2"/>
      <c r="G7060" s="2"/>
      <c r="H7060" s="2"/>
    </row>
    <row r="7061" spans="2:8">
      <c r="B7061" s="2" t="s">
        <v>7683</v>
      </c>
      <c r="C7061" s="2">
        <v>17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55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54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52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51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49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59</v>
      </c>
      <c r="D7067" s="2" t="s">
        <v>625</v>
      </c>
      <c r="E7067" s="2"/>
      <c r="F7067" s="2"/>
      <c r="G7067" s="2"/>
      <c r="H7067" s="2"/>
    </row>
    <row r="7068" spans="2:8">
      <c r="B7068" s="2" t="s">
        <v>7690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7693</v>
      </c>
      <c r="C7071" s="2">
        <v>34</v>
      </c>
      <c r="D7071" s="2" t="s">
        <v>625</v>
      </c>
      <c r="E7071" s="2"/>
      <c r="F7071" s="2"/>
      <c r="G7071" s="2"/>
      <c r="H7071" s="2"/>
    </row>
    <row r="7072" spans="2:8">
      <c r="B7072" s="2" t="s">
        <v>7694</v>
      </c>
      <c r="C7072" s="2">
        <v>36</v>
      </c>
      <c r="D7072" s="2" t="s">
        <v>625</v>
      </c>
      <c r="E7072" s="2"/>
      <c r="F7072" s="2"/>
      <c r="G7072" s="2"/>
      <c r="H7072" s="2"/>
    </row>
    <row r="7073" spans="2:8">
      <c r="B7073" s="2" t="s">
        <v>7695</v>
      </c>
      <c r="C7073" s="2">
        <v>38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39</v>
      </c>
      <c r="D7074" s="2" t="s">
        <v>625</v>
      </c>
      <c r="E7074" s="2"/>
      <c r="F7074" s="2"/>
      <c r="G7074" s="2"/>
      <c r="H7074" s="2"/>
    </row>
    <row r="7075" spans="2:8">
      <c r="B7075" s="2" t="s">
        <v>7697</v>
      </c>
      <c r="C7075" s="2">
        <v>44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42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42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41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30</v>
      </c>
      <c r="D7079" s="2" t="s">
        <v>625</v>
      </c>
      <c r="E7079" s="2"/>
      <c r="F7079" s="2"/>
      <c r="G7079" s="2"/>
      <c r="H7079" s="2"/>
    </row>
    <row r="7080" spans="2:8">
      <c r="B7080" s="2" t="s">
        <v>7702</v>
      </c>
      <c r="C7080" s="2">
        <v>29</v>
      </c>
      <c r="D7080" s="2" t="s">
        <v>625</v>
      </c>
      <c r="E7080" s="2"/>
      <c r="F7080" s="2"/>
      <c r="G7080" s="2"/>
      <c r="H7080" s="2"/>
    </row>
    <row r="7081" spans="2:8">
      <c r="B7081" s="2" t="s">
        <v>7703</v>
      </c>
      <c r="C7081" s="2">
        <v>33</v>
      </c>
      <c r="D7081" s="2" t="s">
        <v>625</v>
      </c>
      <c r="E7081" s="2"/>
      <c r="F7081" s="2"/>
      <c r="G7081" s="2"/>
      <c r="H7081" s="2"/>
    </row>
    <row r="7082" spans="2:8">
      <c r="B7082" s="2" t="s">
        <v>7704</v>
      </c>
      <c r="C7082" s="2">
        <v>36</v>
      </c>
      <c r="D7082" s="2" t="s">
        <v>625</v>
      </c>
      <c r="E7082" s="2"/>
      <c r="F7082" s="2"/>
      <c r="G7082" s="2"/>
      <c r="H7082" s="2"/>
    </row>
    <row r="7083" spans="2:8">
      <c r="B7083" s="2" t="s">
        <v>7705</v>
      </c>
      <c r="C7083" s="2">
        <v>37</v>
      </c>
      <c r="D7083" s="2" t="s">
        <v>625</v>
      </c>
      <c r="E7083" s="2"/>
      <c r="F7083" s="2"/>
      <c r="G7083" s="2"/>
      <c r="H7083" s="2"/>
    </row>
    <row r="7084" spans="2:8">
      <c r="B7084" s="2" t="s">
        <v>7706</v>
      </c>
      <c r="C7084" s="2">
        <v>37</v>
      </c>
      <c r="D7084" s="2" t="s">
        <v>625</v>
      </c>
      <c r="E7084" s="2"/>
      <c r="F7084" s="2"/>
      <c r="G7084" s="2"/>
      <c r="H7084" s="2"/>
    </row>
    <row r="7085" spans="2:8">
      <c r="B7085" s="2" t="s">
        <v>7707</v>
      </c>
      <c r="C7085" s="2">
        <v>39</v>
      </c>
      <c r="D7085" s="2" t="s">
        <v>625</v>
      </c>
      <c r="E7085" s="2"/>
      <c r="F7085" s="2"/>
      <c r="G7085" s="2"/>
      <c r="H7085" s="2"/>
    </row>
    <row r="7086" spans="2:8">
      <c r="B7086" s="2" t="s">
        <v>7708</v>
      </c>
      <c r="C7086" s="2">
        <v>42</v>
      </c>
      <c r="D7086" s="2" t="s">
        <v>625</v>
      </c>
      <c r="E7086" s="2"/>
      <c r="F7086" s="2"/>
      <c r="G7086" s="2"/>
      <c r="H7086" s="2"/>
    </row>
    <row r="7087" spans="2:8">
      <c r="B7087" s="2" t="s">
        <v>7709</v>
      </c>
      <c r="C7087" s="2">
        <v>42</v>
      </c>
      <c r="D7087" s="2" t="s">
        <v>625</v>
      </c>
      <c r="E7087" s="2"/>
      <c r="F7087" s="2"/>
      <c r="G7087" s="2"/>
      <c r="H7087" s="2"/>
    </row>
    <row r="7088" spans="2:8">
      <c r="B7088" s="2" t="s">
        <v>7710</v>
      </c>
      <c r="C7088" s="2">
        <v>45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39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17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19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31</v>
      </c>
      <c r="D7097" s="2" t="s">
        <v>625</v>
      </c>
      <c r="E7097" s="2"/>
      <c r="F7097" s="2"/>
      <c r="G7097" s="2"/>
      <c r="H7097" s="2"/>
    </row>
    <row r="7098" spans="2:8">
      <c r="B7098" s="2" t="s">
        <v>7720</v>
      </c>
      <c r="C7098" s="2">
        <v>30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27</v>
      </c>
      <c r="D7099" s="2" t="s">
        <v>625</v>
      </c>
      <c r="E7099" s="2"/>
      <c r="F7099" s="2"/>
      <c r="G7099" s="2"/>
      <c r="H7099" s="2"/>
    </row>
    <row r="7100" spans="2:8">
      <c r="B7100" s="2" t="s">
        <v>7722</v>
      </c>
      <c r="C7100" s="2">
        <v>18</v>
      </c>
      <c r="D7100" s="2" t="s">
        <v>625</v>
      </c>
      <c r="E7100" s="2"/>
      <c r="F7100" s="2"/>
      <c r="G7100" s="2"/>
      <c r="H7100" s="2"/>
    </row>
    <row r="7101" spans="2:8">
      <c r="B7101" s="2" t="s">
        <v>7723</v>
      </c>
      <c r="C7101" s="2">
        <v>17</v>
      </c>
      <c r="D7101" s="2" t="s">
        <v>625</v>
      </c>
      <c r="E7101" s="2"/>
      <c r="F7101" s="2"/>
      <c r="G7101" s="2"/>
      <c r="H7101" s="2"/>
    </row>
    <row r="7102" spans="2:8">
      <c r="B7102" s="2" t="s">
        <v>7724</v>
      </c>
      <c r="C7102" s="2">
        <v>25</v>
      </c>
      <c r="D7102" s="2" t="s">
        <v>625</v>
      </c>
      <c r="E7102" s="2"/>
      <c r="F7102" s="2"/>
      <c r="G7102" s="2"/>
      <c r="H7102" s="2"/>
    </row>
    <row r="7103" spans="2:8">
      <c r="B7103" s="2" t="s">
        <v>7725</v>
      </c>
      <c r="C7103" s="2">
        <v>28</v>
      </c>
      <c r="D7103" s="2" t="s">
        <v>625</v>
      </c>
      <c r="E7103" s="2"/>
      <c r="F7103" s="2"/>
      <c r="G7103" s="2"/>
      <c r="H7103" s="2"/>
    </row>
    <row r="7104" spans="2:8">
      <c r="B7104" s="2" t="s">
        <v>7726</v>
      </c>
      <c r="C7104" s="2">
        <v>27</v>
      </c>
      <c r="D7104" s="2" t="s">
        <v>625</v>
      </c>
      <c r="E7104" s="2"/>
      <c r="F7104" s="2"/>
      <c r="G7104" s="2"/>
      <c r="H7104" s="2"/>
    </row>
    <row r="7105" spans="2:8">
      <c r="B7105" s="2" t="s">
        <v>7727</v>
      </c>
      <c r="C7105" s="2">
        <v>33</v>
      </c>
      <c r="D7105" s="2" t="s">
        <v>625</v>
      </c>
      <c r="E7105" s="2"/>
      <c r="F7105" s="2"/>
      <c r="G7105" s="2"/>
      <c r="H7105" s="2"/>
    </row>
    <row r="7106" spans="2:8">
      <c r="B7106" s="2" t="s">
        <v>7728</v>
      </c>
      <c r="C7106" s="2">
        <v>33</v>
      </c>
      <c r="D7106" s="2" t="s">
        <v>625</v>
      </c>
      <c r="E7106" s="2"/>
      <c r="F7106" s="2"/>
      <c r="G7106" s="2"/>
      <c r="H7106" s="2"/>
    </row>
    <row r="7107" spans="2:8">
      <c r="B7107" s="2" t="s">
        <v>7729</v>
      </c>
      <c r="C7107" s="2">
        <v>35</v>
      </c>
      <c r="D7107" s="2" t="s">
        <v>625</v>
      </c>
      <c r="E7107" s="2"/>
      <c r="F7107" s="2"/>
      <c r="G7107" s="2"/>
      <c r="H7107" s="2"/>
    </row>
    <row r="7108" spans="2:8">
      <c r="B7108" s="2" t="s">
        <v>7730</v>
      </c>
      <c r="C7108" s="2">
        <v>26</v>
      </c>
      <c r="D7108" s="2" t="s">
        <v>625</v>
      </c>
      <c r="E7108" s="2"/>
      <c r="F7108" s="2"/>
      <c r="G7108" s="2"/>
      <c r="H7108" s="2"/>
    </row>
    <row r="7109" spans="2:8">
      <c r="B7109" s="2" t="s">
        <v>7731</v>
      </c>
      <c r="C7109" s="2">
        <v>19</v>
      </c>
      <c r="D7109" s="2" t="s">
        <v>625</v>
      </c>
      <c r="E7109" s="2"/>
      <c r="F7109" s="2"/>
      <c r="G7109" s="2"/>
      <c r="H7109" s="2"/>
    </row>
    <row r="7110" spans="2:8">
      <c r="B7110" s="2" t="s">
        <v>7732</v>
      </c>
      <c r="C7110" s="2">
        <v>37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19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16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12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17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18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18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11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15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10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10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15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16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43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37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56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47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41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38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36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16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13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15</v>
      </c>
      <c r="D7147" s="2" t="s">
        <v>625</v>
      </c>
      <c r="E7147" s="2"/>
      <c r="F7147" s="2"/>
      <c r="G7147" s="2"/>
      <c r="H7147" s="2"/>
    </row>
    <row r="7148" spans="2:8">
      <c r="B7148" s="2" t="s">
        <v>7770</v>
      </c>
      <c r="C7148" s="2">
        <v>16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18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18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42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40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40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39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49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47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45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43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41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17</v>
      </c>
      <c r="D7164" s="2" t="s">
        <v>625</v>
      </c>
      <c r="E7164" s="2"/>
      <c r="F7164" s="2"/>
      <c r="G7164" s="2"/>
      <c r="H7164" s="2"/>
    </row>
    <row r="7165" spans="2:8">
      <c r="B7165" s="2" t="s">
        <v>7787</v>
      </c>
      <c r="C7165" s="2">
        <v>23</v>
      </c>
      <c r="D7165" s="2" t="s">
        <v>625</v>
      </c>
      <c r="E7165" s="2"/>
      <c r="F7165" s="2"/>
      <c r="G7165" s="2"/>
      <c r="H7165" s="2"/>
    </row>
    <row r="7166" spans="2:8">
      <c r="B7166" s="2" t="s">
        <v>7788</v>
      </c>
      <c r="C7166" s="2">
        <v>28</v>
      </c>
      <c r="D7166" s="2" t="s">
        <v>625</v>
      </c>
      <c r="E7166" s="2"/>
      <c r="F7166" s="2"/>
      <c r="G7166" s="2"/>
      <c r="H7166" s="2"/>
    </row>
    <row r="7167" spans="2:8">
      <c r="B7167" s="2" t="s">
        <v>7789</v>
      </c>
      <c r="C7167" s="2">
        <v>35</v>
      </c>
      <c r="D7167" s="2" t="s">
        <v>625</v>
      </c>
      <c r="E7167" s="2"/>
      <c r="F7167" s="2"/>
      <c r="G7167" s="2"/>
      <c r="H7167" s="2"/>
    </row>
    <row r="7168" spans="2:8">
      <c r="B7168" s="2" t="s">
        <v>7790</v>
      </c>
      <c r="C7168" s="2">
        <v>48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41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45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44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41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40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40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21</v>
      </c>
      <c r="D7175" s="2" t="s">
        <v>625</v>
      </c>
      <c r="E7175" s="2"/>
      <c r="F7175" s="2"/>
      <c r="G7175" s="2"/>
      <c r="H7175" s="2"/>
    </row>
    <row r="7176" spans="2:8">
      <c r="B7176" s="2" t="s">
        <v>7798</v>
      </c>
      <c r="C7176" s="2">
        <v>29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20</v>
      </c>
      <c r="D7177" s="2" t="s">
        <v>625</v>
      </c>
      <c r="E7177" s="2"/>
      <c r="F7177" s="2"/>
      <c r="G7177" s="2"/>
      <c r="H7177" s="2"/>
    </row>
    <row r="7178" spans="2:8">
      <c r="B7178" s="2" t="s">
        <v>7800</v>
      </c>
      <c r="C7178" s="2">
        <v>33</v>
      </c>
      <c r="D7178" s="2" t="s">
        <v>625</v>
      </c>
      <c r="E7178" s="2"/>
      <c r="F7178" s="2"/>
      <c r="G7178" s="2"/>
      <c r="H7178" s="2"/>
    </row>
    <row r="7179" spans="2:8">
      <c r="B7179" s="2" t="s">
        <v>7801</v>
      </c>
      <c r="C7179" s="2">
        <v>31</v>
      </c>
      <c r="D7179" s="2" t="s">
        <v>625</v>
      </c>
      <c r="E7179" s="2"/>
      <c r="F7179" s="2"/>
      <c r="G7179" s="2"/>
      <c r="H7179" s="2"/>
    </row>
    <row r="7180" spans="2:8">
      <c r="B7180" s="2" t="s">
        <v>7802</v>
      </c>
      <c r="C7180" s="2">
        <v>23</v>
      </c>
      <c r="D7180" s="2" t="s">
        <v>625</v>
      </c>
      <c r="E7180" s="2"/>
      <c r="F7180" s="2"/>
      <c r="G7180" s="2"/>
      <c r="H7180" s="2"/>
    </row>
    <row r="7181" spans="2:8">
      <c r="B7181" s="2" t="s">
        <v>7803</v>
      </c>
      <c r="C7181" s="2">
        <v>16</v>
      </c>
      <c r="D7181" s="2" t="s">
        <v>625</v>
      </c>
      <c r="E7181" s="2"/>
      <c r="F7181" s="2"/>
      <c r="G7181" s="2"/>
      <c r="H7181" s="2"/>
    </row>
    <row r="7182" spans="2:8">
      <c r="B7182" s="2" t="s">
        <v>7804</v>
      </c>
      <c r="C7182" s="2">
        <v>22</v>
      </c>
      <c r="D7182" s="2" t="s">
        <v>625</v>
      </c>
      <c r="E7182" s="2"/>
      <c r="F7182" s="2"/>
      <c r="G7182" s="2"/>
      <c r="H7182" s="2"/>
    </row>
    <row r="7183" spans="2:8">
      <c r="B7183" s="2" t="s">
        <v>7805</v>
      </c>
      <c r="C7183" s="2">
        <v>27</v>
      </c>
      <c r="D7183" s="2" t="s">
        <v>625</v>
      </c>
      <c r="E7183" s="2"/>
      <c r="F7183" s="2"/>
      <c r="G7183" s="2"/>
      <c r="H7183" s="2"/>
    </row>
    <row r="7184" spans="2:8">
      <c r="B7184" s="2" t="s">
        <v>7806</v>
      </c>
      <c r="C7184" s="2">
        <v>31</v>
      </c>
      <c r="D7184" s="2" t="s">
        <v>625</v>
      </c>
      <c r="E7184" s="2"/>
      <c r="F7184" s="2"/>
      <c r="G7184" s="2"/>
      <c r="H7184" s="2"/>
    </row>
    <row r="7185" spans="2:8">
      <c r="B7185" s="2" t="s">
        <v>7807</v>
      </c>
      <c r="C7185" s="2">
        <v>34</v>
      </c>
      <c r="D7185" s="2" t="s">
        <v>625</v>
      </c>
      <c r="E7185" s="2"/>
      <c r="F7185" s="2"/>
      <c r="G7185" s="2"/>
      <c r="H7185" s="2"/>
    </row>
    <row r="7186" spans="2:8">
      <c r="B7186" s="2" t="s">
        <v>7808</v>
      </c>
      <c r="C7186" s="2">
        <v>37</v>
      </c>
      <c r="D7186" s="2" t="s">
        <v>625</v>
      </c>
      <c r="E7186" s="2"/>
      <c r="F7186" s="2"/>
      <c r="G7186" s="2"/>
      <c r="H7186" s="2"/>
    </row>
    <row r="7187" spans="2:8">
      <c r="B7187" s="2" t="s">
        <v>7809</v>
      </c>
      <c r="C7187" s="2">
        <v>40</v>
      </c>
      <c r="D7187" s="2" t="s">
        <v>625</v>
      </c>
      <c r="E7187" s="2"/>
      <c r="F7187" s="2"/>
      <c r="G7187" s="2"/>
      <c r="H7187" s="2"/>
    </row>
    <row r="7188" spans="2:8">
      <c r="B7188" s="2" t="s">
        <v>7810</v>
      </c>
      <c r="C7188" s="2">
        <v>43</v>
      </c>
      <c r="D7188" s="2" t="s">
        <v>625</v>
      </c>
      <c r="E7188" s="2"/>
      <c r="F7188" s="2"/>
      <c r="G7188" s="2"/>
      <c r="H7188" s="2"/>
    </row>
    <row r="7189" spans="2:8">
      <c r="B7189" s="2" t="s">
        <v>7811</v>
      </c>
      <c r="C7189" s="2">
        <v>38</v>
      </c>
      <c r="D7189" s="2" t="s">
        <v>625</v>
      </c>
      <c r="E7189" s="2"/>
      <c r="F7189" s="2"/>
      <c r="G7189" s="2"/>
      <c r="H7189" s="2"/>
    </row>
    <row r="7190" spans="2:8">
      <c r="B7190" s="2" t="s">
        <v>7812</v>
      </c>
      <c r="C7190" s="2">
        <v>44</v>
      </c>
      <c r="D7190" s="2" t="s">
        <v>625</v>
      </c>
      <c r="E7190" s="2"/>
      <c r="F7190" s="2"/>
      <c r="G7190" s="2"/>
      <c r="H7190" s="2"/>
    </row>
    <row r="7191" spans="2:8">
      <c r="B7191" s="2" t="s">
        <v>7813</v>
      </c>
      <c r="C7191" s="2">
        <v>36</v>
      </c>
      <c r="D7191" s="2" t="s">
        <v>625</v>
      </c>
      <c r="E7191" s="2"/>
      <c r="F7191" s="2"/>
      <c r="G7191" s="2"/>
      <c r="H7191" s="2"/>
    </row>
    <row r="7192" spans="2:8">
      <c r="B7192" s="2" t="s">
        <v>7814</v>
      </c>
      <c r="C7192" s="2">
        <v>38</v>
      </c>
      <c r="D7192" s="2" t="s">
        <v>625</v>
      </c>
      <c r="E7192" s="2"/>
      <c r="F7192" s="2"/>
      <c r="G7192" s="2"/>
      <c r="H7192" s="2"/>
    </row>
    <row r="7193" spans="2:8">
      <c r="B7193" s="2" t="s">
        <v>7815</v>
      </c>
      <c r="C7193" s="2">
        <v>40</v>
      </c>
      <c r="D7193" s="2" t="s">
        <v>625</v>
      </c>
      <c r="E7193" s="2"/>
      <c r="F7193" s="2"/>
      <c r="G7193" s="2"/>
      <c r="H7193" s="2"/>
    </row>
    <row r="7194" spans="2:8">
      <c r="B7194" s="2" t="s">
        <v>7816</v>
      </c>
      <c r="C7194" s="2">
        <v>40</v>
      </c>
      <c r="D7194" s="2" t="s">
        <v>625</v>
      </c>
      <c r="E7194" s="2"/>
      <c r="F7194" s="2"/>
      <c r="G7194" s="2"/>
      <c r="H7194" s="2"/>
    </row>
    <row r="7195" spans="2:8">
      <c r="B7195" s="2" t="s">
        <v>7817</v>
      </c>
      <c r="C7195" s="2">
        <v>42</v>
      </c>
      <c r="D7195" s="2" t="s">
        <v>625</v>
      </c>
      <c r="E7195" s="2"/>
      <c r="F7195" s="2"/>
      <c r="G7195" s="2"/>
      <c r="H7195" s="2"/>
    </row>
    <row r="7196" spans="2:8">
      <c r="B7196" s="2" t="s">
        <v>7818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39</v>
      </c>
      <c r="D7197" s="2" t="s">
        <v>625</v>
      </c>
      <c r="E7197" s="2"/>
      <c r="F7197" s="2"/>
      <c r="G7197" s="2"/>
      <c r="H7197" s="2"/>
    </row>
    <row r="7198" spans="2:8">
      <c r="B7198" s="2" t="s">
        <v>7820</v>
      </c>
      <c r="C7198" s="2">
        <v>43</v>
      </c>
      <c r="D7198" s="2" t="s">
        <v>625</v>
      </c>
      <c r="E7198" s="2"/>
      <c r="F7198" s="2"/>
      <c r="G7198" s="2"/>
      <c r="H7198" s="2"/>
    </row>
    <row r="7199" spans="2:8">
      <c r="B7199" s="2" t="s">
        <v>7821</v>
      </c>
      <c r="C7199" s="2">
        <v>43</v>
      </c>
      <c r="D7199" s="2" t="s">
        <v>625</v>
      </c>
      <c r="E7199" s="2"/>
      <c r="F7199" s="2"/>
      <c r="G7199" s="2"/>
      <c r="H7199" s="2"/>
    </row>
    <row r="7200" spans="2:8">
      <c r="B7200" s="2" t="s">
        <v>7822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22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51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44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28</v>
      </c>
      <c r="D7204" s="2" t="s">
        <v>625</v>
      </c>
      <c r="E7204" s="2"/>
      <c r="F7204" s="2"/>
      <c r="G7204" s="2"/>
      <c r="H7204" s="2"/>
    </row>
    <row r="7205" spans="2:8">
      <c r="B7205" s="2" t="s">
        <v>7827</v>
      </c>
      <c r="C7205" s="2">
        <v>48</v>
      </c>
      <c r="D7205" s="2" t="s">
        <v>625</v>
      </c>
      <c r="E7205" s="2"/>
      <c r="F7205" s="2"/>
      <c r="G7205" s="2"/>
      <c r="H7205" s="2"/>
    </row>
    <row r="7206" spans="2:8">
      <c r="B7206" s="2" t="s">
        <v>7828</v>
      </c>
      <c r="C7206" s="2">
        <v>53</v>
      </c>
      <c r="D7206" s="2" t="s">
        <v>625</v>
      </c>
      <c r="E7206" s="2"/>
      <c r="F7206" s="2"/>
      <c r="G7206" s="2"/>
      <c r="H7206" s="2"/>
    </row>
    <row r="7207" spans="2:8">
      <c r="B7207" s="2" t="s">
        <v>7829</v>
      </c>
      <c r="C7207" s="2">
        <v>55</v>
      </c>
      <c r="D7207" s="2" t="s">
        <v>625</v>
      </c>
      <c r="E7207" s="2"/>
      <c r="F7207" s="2"/>
      <c r="G7207" s="2"/>
      <c r="H7207" s="2"/>
    </row>
    <row r="7208" spans="2:8">
      <c r="B7208" s="2" t="s">
        <v>7830</v>
      </c>
      <c r="C7208" s="2">
        <v>57</v>
      </c>
      <c r="D7208" s="2" t="s">
        <v>625</v>
      </c>
      <c r="E7208" s="2"/>
      <c r="F7208" s="2"/>
      <c r="G7208" s="2"/>
      <c r="H7208" s="2"/>
    </row>
    <row r="7209" spans="2:8">
      <c r="B7209" s="2" t="s">
        <v>7831</v>
      </c>
      <c r="C7209" s="2">
        <v>58</v>
      </c>
      <c r="D7209" s="2" t="s">
        <v>625</v>
      </c>
      <c r="E7209" s="2"/>
      <c r="F7209" s="2"/>
      <c r="G7209" s="2"/>
      <c r="H7209" s="2"/>
    </row>
    <row r="7210" spans="2:8">
      <c r="B7210" s="2" t="s">
        <v>7832</v>
      </c>
      <c r="C7210" s="2">
        <v>54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40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37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37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42</v>
      </c>
      <c r="D7216" s="2" t="s">
        <v>625</v>
      </c>
      <c r="E7216" s="2"/>
      <c r="F7216" s="2"/>
      <c r="G7216" s="2"/>
      <c r="H7216" s="2"/>
    </row>
    <row r="7217" spans="2:8">
      <c r="B7217" s="2" t="s">
        <v>7839</v>
      </c>
      <c r="C7217" s="2">
        <v>44</v>
      </c>
      <c r="D7217" s="2" t="s">
        <v>625</v>
      </c>
      <c r="E7217" s="2"/>
      <c r="F7217" s="2"/>
      <c r="G7217" s="2"/>
      <c r="H7217" s="2"/>
    </row>
    <row r="7218" spans="2:8">
      <c r="B7218" s="2" t="s">
        <v>7840</v>
      </c>
      <c r="C7218" s="2">
        <v>43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40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36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23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17</v>
      </c>
      <c r="D7223" s="2" t="s">
        <v>625</v>
      </c>
      <c r="E7223" s="2"/>
      <c r="F7223" s="2"/>
      <c r="G7223" s="2"/>
      <c r="H7223" s="2"/>
    </row>
    <row r="7224" spans="2:8">
      <c r="B7224" s="2" t="s">
        <v>7846</v>
      </c>
      <c r="C7224" s="2">
        <v>45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41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42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42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41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33</v>
      </c>
      <c r="D7232" s="2" t="s">
        <v>625</v>
      </c>
      <c r="E7232" s="2"/>
      <c r="F7232" s="2"/>
      <c r="G7232" s="2"/>
      <c r="H7232" s="2"/>
    </row>
    <row r="7233" spans="2:8">
      <c r="B7233" s="2" t="s">
        <v>7855</v>
      </c>
      <c r="C7233" s="2">
        <v>31</v>
      </c>
      <c r="D7233" s="2" t="s">
        <v>625</v>
      </c>
      <c r="E7233" s="2"/>
      <c r="F7233" s="2"/>
      <c r="G7233" s="2"/>
      <c r="H7233" s="2"/>
    </row>
    <row r="7234" spans="2:8">
      <c r="B7234" s="2" t="s">
        <v>7856</v>
      </c>
      <c r="C7234" s="2">
        <v>27</v>
      </c>
      <c r="D7234" s="2" t="s">
        <v>625</v>
      </c>
      <c r="E7234" s="2"/>
      <c r="F7234" s="2"/>
      <c r="G7234" s="2"/>
      <c r="H7234" s="2"/>
    </row>
    <row r="7235" spans="2:8">
      <c r="B7235" s="2" t="s">
        <v>7857</v>
      </c>
      <c r="C7235" s="2">
        <v>20</v>
      </c>
      <c r="D7235" s="2" t="s">
        <v>625</v>
      </c>
      <c r="E7235" s="2"/>
      <c r="F7235" s="2"/>
      <c r="G7235" s="2"/>
      <c r="H7235" s="2"/>
    </row>
    <row r="7236" spans="2:8">
      <c r="B7236" s="2" t="s">
        <v>7858</v>
      </c>
      <c r="C7236" s="2">
        <v>11</v>
      </c>
      <c r="D7236" s="2" t="s">
        <v>625</v>
      </c>
      <c r="E7236" s="2"/>
      <c r="F7236" s="2"/>
      <c r="G7236" s="2"/>
      <c r="H7236" s="2"/>
    </row>
    <row r="7237" spans="2:8">
      <c r="B7237" s="2" t="s">
        <v>7859</v>
      </c>
      <c r="C7237" s="2">
        <v>17</v>
      </c>
      <c r="D7237" s="2" t="s">
        <v>625</v>
      </c>
      <c r="E7237" s="2"/>
      <c r="F7237" s="2"/>
      <c r="G7237" s="2"/>
      <c r="H7237" s="2"/>
    </row>
    <row r="7238" spans="2:8">
      <c r="B7238" s="2" t="s">
        <v>7860</v>
      </c>
      <c r="C7238" s="2">
        <v>23</v>
      </c>
      <c r="D7238" s="2" t="s">
        <v>625</v>
      </c>
      <c r="E7238" s="2"/>
      <c r="F7238" s="2"/>
      <c r="G7238" s="2"/>
      <c r="H7238" s="2"/>
    </row>
    <row r="7239" spans="2:8">
      <c r="B7239" s="2" t="s">
        <v>7861</v>
      </c>
      <c r="C7239" s="2">
        <v>26</v>
      </c>
      <c r="D7239" s="2" t="s">
        <v>625</v>
      </c>
      <c r="E7239" s="2"/>
      <c r="F7239" s="2"/>
      <c r="G7239" s="2"/>
      <c r="H7239" s="2"/>
    </row>
    <row r="7240" spans="2:8">
      <c r="B7240" s="2" t="s">
        <v>7862</v>
      </c>
      <c r="C7240" s="2">
        <v>29</v>
      </c>
      <c r="D7240" s="2" t="s">
        <v>625</v>
      </c>
      <c r="E7240" s="2"/>
      <c r="F7240" s="2"/>
      <c r="G7240" s="2"/>
      <c r="H7240" s="2"/>
    </row>
    <row r="7241" spans="2:8">
      <c r="B7241" s="2" t="s">
        <v>7863</v>
      </c>
      <c r="C7241" s="2">
        <v>32</v>
      </c>
      <c r="D7241" s="2" t="s">
        <v>625</v>
      </c>
      <c r="E7241" s="2"/>
      <c r="F7241" s="2"/>
      <c r="G7241" s="2"/>
      <c r="H7241" s="2"/>
    </row>
    <row r="7242" spans="2:8">
      <c r="B7242" s="2" t="s">
        <v>7864</v>
      </c>
      <c r="C7242" s="2">
        <v>33</v>
      </c>
      <c r="D7242" s="2" t="s">
        <v>625</v>
      </c>
      <c r="E7242" s="2"/>
      <c r="F7242" s="2"/>
      <c r="G7242" s="2"/>
      <c r="H7242" s="2"/>
    </row>
    <row r="7243" spans="2:8">
      <c r="B7243" s="2" t="s">
        <v>7865</v>
      </c>
      <c r="C7243" s="2">
        <v>34</v>
      </c>
      <c r="D7243" s="2" t="s">
        <v>625</v>
      </c>
      <c r="E7243" s="2"/>
      <c r="F7243" s="2"/>
      <c r="G7243" s="2"/>
      <c r="H7243" s="2"/>
    </row>
    <row r="7244" spans="2:8">
      <c r="B7244" s="2" t="s">
        <v>7866</v>
      </c>
      <c r="C7244" s="2">
        <v>37</v>
      </c>
      <c r="D7244" s="2" t="s">
        <v>625</v>
      </c>
      <c r="E7244" s="2"/>
      <c r="F7244" s="2"/>
      <c r="G7244" s="2"/>
      <c r="H7244" s="2"/>
    </row>
    <row r="7245" spans="2:8">
      <c r="B7245" s="2" t="s">
        <v>7867</v>
      </c>
      <c r="C7245" s="2">
        <v>61</v>
      </c>
      <c r="D7245" s="2" t="s">
        <v>625</v>
      </c>
      <c r="E7245" s="2"/>
      <c r="F7245" s="2"/>
      <c r="G7245" s="2"/>
      <c r="H7245" s="2"/>
    </row>
    <row r="7246" spans="2:8">
      <c r="B7246" s="2" t="s">
        <v>7868</v>
      </c>
      <c r="C7246" s="2">
        <v>79</v>
      </c>
      <c r="D7246" s="2" t="s">
        <v>625</v>
      </c>
      <c r="E7246" s="2"/>
      <c r="F7246" s="2"/>
      <c r="G7246" s="2"/>
      <c r="H7246" s="2"/>
    </row>
    <row r="7247" spans="2:8">
      <c r="B7247" s="2" t="s">
        <v>7869</v>
      </c>
      <c r="C7247" s="2">
        <v>40</v>
      </c>
      <c r="D7247" s="2" t="s">
        <v>625</v>
      </c>
      <c r="E7247" s="2"/>
      <c r="F7247" s="2"/>
      <c r="G7247" s="2"/>
      <c r="H7247" s="2"/>
    </row>
    <row r="7248" spans="2:8">
      <c r="B7248" s="2" t="s">
        <v>7870</v>
      </c>
      <c r="C7248" s="2">
        <v>46</v>
      </c>
      <c r="D7248" s="2" t="s">
        <v>625</v>
      </c>
      <c r="E7248" s="2"/>
      <c r="F7248" s="2"/>
      <c r="G7248" s="2"/>
      <c r="H7248" s="2"/>
    </row>
    <row r="7249" spans="2:8">
      <c r="B7249" s="2" t="s">
        <v>7871</v>
      </c>
      <c r="C7249" s="2">
        <v>49</v>
      </c>
      <c r="D7249" s="2" t="s">
        <v>625</v>
      </c>
      <c r="E7249" s="2"/>
      <c r="F7249" s="2"/>
      <c r="G7249" s="2"/>
      <c r="H7249" s="2"/>
    </row>
    <row r="7250" spans="2:8">
      <c r="B7250" s="2" t="s">
        <v>7872</v>
      </c>
      <c r="C7250" s="2">
        <v>52</v>
      </c>
      <c r="D7250" s="2" t="s">
        <v>625</v>
      </c>
      <c r="E7250" s="2"/>
      <c r="F7250" s="2"/>
      <c r="G7250" s="2"/>
      <c r="H7250" s="2"/>
    </row>
    <row r="7251" spans="2:8">
      <c r="B7251" s="2" t="s">
        <v>7873</v>
      </c>
      <c r="C7251" s="2">
        <v>37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37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38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38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40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38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36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42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39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17</v>
      </c>
      <c r="D7261" s="2" t="s">
        <v>625</v>
      </c>
      <c r="E7261" s="2"/>
      <c r="F7261" s="2"/>
      <c r="G7261" s="2"/>
      <c r="H7261" s="2"/>
    </row>
    <row r="7262" spans="2:8">
      <c r="B7262" s="2" t="s">
        <v>7884</v>
      </c>
      <c r="C7262" s="2">
        <v>23</v>
      </c>
      <c r="D7262" s="2" t="s">
        <v>625</v>
      </c>
      <c r="E7262" s="2"/>
      <c r="F7262" s="2"/>
      <c r="G7262" s="2"/>
      <c r="H7262" s="2"/>
    </row>
    <row r="7263" spans="2:8">
      <c r="B7263" s="2" t="s">
        <v>7885</v>
      </c>
      <c r="C7263" s="2">
        <v>33</v>
      </c>
      <c r="D7263" s="2" t="s">
        <v>625</v>
      </c>
      <c r="E7263" s="2"/>
      <c r="F7263" s="2"/>
      <c r="G7263" s="2"/>
      <c r="H7263" s="2"/>
    </row>
    <row r="7264" spans="2:8">
      <c r="B7264" s="2" t="s">
        <v>7886</v>
      </c>
      <c r="C7264" s="2">
        <v>48</v>
      </c>
      <c r="D7264" s="2" t="s">
        <v>625</v>
      </c>
      <c r="E7264" s="2"/>
      <c r="F7264" s="2"/>
      <c r="G7264" s="2"/>
      <c r="H7264" s="2"/>
    </row>
    <row r="7265" spans="2:8">
      <c r="B7265" s="2" t="s">
        <v>7887</v>
      </c>
      <c r="C7265" s="2">
        <v>49</v>
      </c>
      <c r="D7265" s="2" t="s">
        <v>625</v>
      </c>
      <c r="E7265" s="2"/>
      <c r="F7265" s="2"/>
      <c r="G7265" s="2"/>
      <c r="H7265" s="2"/>
    </row>
    <row r="7266" spans="2:8">
      <c r="B7266" s="2" t="s">
        <v>7888</v>
      </c>
      <c r="C7266" s="2">
        <v>52</v>
      </c>
      <c r="D7266" s="2" t="s">
        <v>625</v>
      </c>
      <c r="E7266" s="2"/>
      <c r="F7266" s="2"/>
      <c r="G7266" s="2"/>
      <c r="H7266" s="2"/>
    </row>
    <row r="7267" spans="2:8">
      <c r="B7267" s="2" t="s">
        <v>7889</v>
      </c>
      <c r="C7267" s="2">
        <v>56</v>
      </c>
      <c r="D7267" s="2" t="s">
        <v>625</v>
      </c>
      <c r="E7267" s="2"/>
      <c r="F7267" s="2"/>
      <c r="G7267" s="2"/>
      <c r="H7267" s="2"/>
    </row>
    <row r="7268" spans="2:8">
      <c r="B7268" s="2" t="s">
        <v>7890</v>
      </c>
      <c r="C7268" s="2">
        <v>53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48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42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36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17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27</v>
      </c>
      <c r="D7273" s="2" t="s">
        <v>625</v>
      </c>
      <c r="E7273" s="2"/>
      <c r="F7273" s="2"/>
      <c r="G7273" s="2"/>
      <c r="H7273" s="2"/>
    </row>
    <row r="7274" spans="2:8">
      <c r="B7274" s="2" t="s">
        <v>7896</v>
      </c>
      <c r="C7274" s="2">
        <v>28</v>
      </c>
      <c r="D7274" s="2" t="s">
        <v>625</v>
      </c>
      <c r="E7274" s="2"/>
      <c r="F7274" s="2"/>
      <c r="G7274" s="2"/>
      <c r="H7274" s="2"/>
    </row>
    <row r="7275" spans="2:8">
      <c r="B7275" s="2" t="s">
        <v>7897</v>
      </c>
      <c r="C7275" s="2">
        <v>15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20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20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20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18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35</v>
      </c>
      <c r="D7284" s="2" t="s">
        <v>625</v>
      </c>
      <c r="E7284" s="2"/>
      <c r="F7284" s="2"/>
      <c r="G7284" s="2"/>
      <c r="H7284" s="2"/>
    </row>
    <row r="7285" spans="2:8">
      <c r="B7285" s="2" t="s">
        <v>7907</v>
      </c>
      <c r="C7285" s="2">
        <v>17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37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20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37</v>
      </c>
      <c r="D7293" s="2" t="s">
        <v>625</v>
      </c>
      <c r="E7293" s="2"/>
      <c r="F7293" s="2"/>
      <c r="G7293" s="2"/>
      <c r="H7293" s="2"/>
    </row>
    <row r="7294" spans="2:8">
      <c r="B7294" s="2" t="s">
        <v>7916</v>
      </c>
      <c r="C7294" s="2">
        <v>37</v>
      </c>
      <c r="D7294" s="2" t="s">
        <v>625</v>
      </c>
      <c r="E7294" s="2"/>
      <c r="F7294" s="2"/>
      <c r="G7294" s="2"/>
      <c r="H7294" s="2"/>
    </row>
    <row r="7295" spans="2:8">
      <c r="B7295" s="2" t="s">
        <v>7917</v>
      </c>
      <c r="C7295" s="2">
        <v>36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39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35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16</v>
      </c>
      <c r="D7301" s="2" t="s">
        <v>625</v>
      </c>
      <c r="E7301" s="2"/>
      <c r="F7301" s="2"/>
      <c r="G7301" s="2"/>
      <c r="H7301" s="2"/>
    </row>
    <row r="7302" spans="2:8">
      <c r="B7302" s="2" t="s">
        <v>7924</v>
      </c>
      <c r="C7302" s="2">
        <v>51</v>
      </c>
      <c r="D7302" s="2" t="s">
        <v>625</v>
      </c>
      <c r="E7302" s="2"/>
      <c r="F7302" s="2"/>
      <c r="G7302" s="2"/>
      <c r="H7302" s="2"/>
    </row>
    <row r="7303" spans="2:8">
      <c r="B7303" s="2" t="s">
        <v>7925</v>
      </c>
      <c r="C7303" s="2">
        <v>51</v>
      </c>
      <c r="D7303" s="2" t="s">
        <v>625</v>
      </c>
      <c r="E7303" s="2"/>
      <c r="F7303" s="2"/>
      <c r="G7303" s="2"/>
      <c r="H7303" s="2"/>
    </row>
    <row r="7304" spans="2:8">
      <c r="B7304" s="2" t="s">
        <v>7926</v>
      </c>
      <c r="C7304" s="2">
        <v>20</v>
      </c>
      <c r="D7304" s="2" t="s">
        <v>625</v>
      </c>
      <c r="E7304" s="2"/>
      <c r="F7304" s="2"/>
      <c r="G7304" s="2"/>
      <c r="H7304" s="2"/>
    </row>
    <row r="7305" spans="2:8">
      <c r="B7305" s="2" t="s">
        <v>7927</v>
      </c>
      <c r="C7305" s="2">
        <v>22</v>
      </c>
      <c r="D7305" s="2" t="s">
        <v>625</v>
      </c>
      <c r="E7305" s="2"/>
      <c r="F7305" s="2"/>
      <c r="G7305" s="2"/>
      <c r="H7305" s="2"/>
    </row>
    <row r="7306" spans="2:8">
      <c r="B7306" s="2" t="s">
        <v>7928</v>
      </c>
      <c r="C7306" s="2">
        <v>21</v>
      </c>
      <c r="D7306" s="2" t="s">
        <v>625</v>
      </c>
      <c r="E7306" s="2"/>
      <c r="F7306" s="2"/>
      <c r="G7306" s="2"/>
      <c r="H7306" s="2"/>
    </row>
    <row r="7307" spans="2:8">
      <c r="B7307" s="2" t="s">
        <v>7929</v>
      </c>
      <c r="C7307" s="2">
        <v>30</v>
      </c>
      <c r="D7307" s="2" t="s">
        <v>625</v>
      </c>
      <c r="E7307" s="2"/>
      <c r="F7307" s="2"/>
      <c r="G7307" s="2"/>
      <c r="H7307" s="2"/>
    </row>
    <row r="7308" spans="2:8">
      <c r="B7308" s="2" t="s">
        <v>7930</v>
      </c>
      <c r="C7308" s="2">
        <v>39</v>
      </c>
      <c r="D7308" s="2" t="s">
        <v>625</v>
      </c>
      <c r="E7308" s="2"/>
      <c r="F7308" s="2"/>
      <c r="G7308" s="2"/>
      <c r="H7308" s="2"/>
    </row>
    <row r="7309" spans="2:8">
      <c r="B7309" s="2" t="s">
        <v>7931</v>
      </c>
      <c r="C7309" s="2">
        <v>42</v>
      </c>
      <c r="D7309" s="2" t="s">
        <v>625</v>
      </c>
      <c r="E7309" s="2"/>
      <c r="F7309" s="2"/>
      <c r="G7309" s="2"/>
      <c r="H7309" s="2"/>
    </row>
    <row r="7310" spans="2:8">
      <c r="B7310" s="2" t="s">
        <v>7932</v>
      </c>
      <c r="C7310" s="2">
        <v>50</v>
      </c>
      <c r="D7310" s="2" t="s">
        <v>625</v>
      </c>
      <c r="E7310" s="2"/>
      <c r="F7310" s="2"/>
      <c r="G7310" s="2"/>
      <c r="H7310" s="2"/>
    </row>
    <row r="7311" spans="2:8">
      <c r="B7311" s="2" t="s">
        <v>7933</v>
      </c>
      <c r="C7311" s="2">
        <v>54</v>
      </c>
      <c r="D7311" s="2" t="s">
        <v>625</v>
      </c>
      <c r="E7311" s="2"/>
      <c r="F7311" s="2"/>
      <c r="G7311" s="2"/>
      <c r="H7311" s="2"/>
    </row>
    <row r="7312" spans="2:8">
      <c r="B7312" s="2" t="s">
        <v>7934</v>
      </c>
      <c r="C7312" s="2">
        <v>55</v>
      </c>
      <c r="D7312" s="2" t="s">
        <v>625</v>
      </c>
      <c r="E7312" s="2"/>
      <c r="F7312" s="2"/>
      <c r="G7312" s="2"/>
      <c r="H7312" s="2"/>
    </row>
    <row r="7313" spans="2:8">
      <c r="B7313" s="2" t="s">
        <v>7935</v>
      </c>
      <c r="C7313" s="2">
        <v>46</v>
      </c>
      <c r="D7313" s="2" t="s">
        <v>625</v>
      </c>
      <c r="E7313" s="2"/>
      <c r="F7313" s="2"/>
      <c r="G7313" s="2"/>
      <c r="H7313" s="2"/>
    </row>
    <row r="7314" spans="2:8">
      <c r="B7314" s="2" t="s">
        <v>7936</v>
      </c>
      <c r="C7314" s="2">
        <v>46</v>
      </c>
      <c r="D7314" s="2" t="s">
        <v>625</v>
      </c>
      <c r="E7314" s="2"/>
      <c r="F7314" s="2"/>
      <c r="G7314" s="2"/>
      <c r="H7314" s="2"/>
    </row>
    <row r="7315" spans="2:8">
      <c r="B7315" s="2" t="s">
        <v>7937</v>
      </c>
      <c r="C7315" s="2">
        <v>47</v>
      </c>
      <c r="D7315" s="2" t="s">
        <v>625</v>
      </c>
      <c r="E7315" s="2"/>
      <c r="F7315" s="2"/>
      <c r="G7315" s="2"/>
      <c r="H7315" s="2"/>
    </row>
    <row r="7316" spans="2:8">
      <c r="B7316" s="2" t="s">
        <v>7938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24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37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36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39</v>
      </c>
      <c r="D7322" s="2" t="s">
        <v>625</v>
      </c>
      <c r="E7322" s="2"/>
      <c r="F7322" s="2"/>
      <c r="G7322" s="2"/>
      <c r="H7322" s="2"/>
    </row>
    <row r="7323" spans="2:8">
      <c r="B7323" s="2" t="s">
        <v>7945</v>
      </c>
      <c r="C7323" s="2">
        <v>32</v>
      </c>
      <c r="D7323" s="2" t="s">
        <v>625</v>
      </c>
      <c r="E7323" s="2"/>
      <c r="F7323" s="2"/>
      <c r="G7323" s="2"/>
      <c r="H7323" s="2"/>
    </row>
    <row r="7324" spans="2:8">
      <c r="B7324" s="2" t="s">
        <v>7946</v>
      </c>
      <c r="C7324" s="2">
        <v>30</v>
      </c>
      <c r="D7324" s="2" t="s">
        <v>625</v>
      </c>
      <c r="E7324" s="2"/>
      <c r="F7324" s="2"/>
      <c r="G7324" s="2"/>
      <c r="H7324" s="2"/>
    </row>
    <row r="7325" spans="2:8">
      <c r="B7325" s="2" t="s">
        <v>7947</v>
      </c>
      <c r="C7325" s="2">
        <v>28</v>
      </c>
      <c r="D7325" s="2" t="s">
        <v>625</v>
      </c>
      <c r="E7325" s="2"/>
      <c r="F7325" s="2"/>
      <c r="G7325" s="2"/>
      <c r="H7325" s="2"/>
    </row>
    <row r="7326" spans="2:8">
      <c r="B7326" s="2" t="s">
        <v>7948</v>
      </c>
      <c r="C7326" s="2">
        <v>23</v>
      </c>
      <c r="D7326" s="2" t="s">
        <v>625</v>
      </c>
      <c r="E7326" s="2"/>
      <c r="F7326" s="2"/>
      <c r="G7326" s="2"/>
      <c r="H7326" s="2"/>
    </row>
    <row r="7327" spans="2:8">
      <c r="B7327" s="2" t="s">
        <v>7949</v>
      </c>
      <c r="C7327" s="2">
        <v>26</v>
      </c>
      <c r="D7327" s="2" t="s">
        <v>625</v>
      </c>
      <c r="E7327" s="2"/>
      <c r="F7327" s="2"/>
      <c r="G7327" s="2"/>
      <c r="H7327" s="2"/>
    </row>
    <row r="7328" spans="2:8">
      <c r="B7328" s="2" t="s">
        <v>7950</v>
      </c>
      <c r="C7328" s="2">
        <v>33</v>
      </c>
      <c r="D7328" s="2" t="s">
        <v>625</v>
      </c>
      <c r="E7328" s="2"/>
      <c r="F7328" s="2"/>
      <c r="G7328" s="2"/>
      <c r="H7328" s="2"/>
    </row>
    <row r="7329" spans="2:8">
      <c r="B7329" s="2" t="s">
        <v>7951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36</v>
      </c>
      <c r="D7330" s="2" t="s">
        <v>625</v>
      </c>
      <c r="E7330" s="2"/>
      <c r="F7330" s="2"/>
      <c r="G7330" s="2"/>
      <c r="H7330" s="2"/>
    </row>
    <row r="7331" spans="2:8">
      <c r="B7331" s="2" t="s">
        <v>7953</v>
      </c>
      <c r="C7331" s="2">
        <v>31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75</v>
      </c>
      <c r="D7332" s="2" t="s">
        <v>625</v>
      </c>
      <c r="E7332" s="2"/>
      <c r="F7332" s="2"/>
      <c r="G7332" s="2"/>
      <c r="H7332" s="2"/>
    </row>
    <row r="7333" spans="2:8">
      <c r="B7333" s="2" t="s">
        <v>7955</v>
      </c>
      <c r="C7333" s="2">
        <v>34</v>
      </c>
      <c r="D7333" s="2" t="s">
        <v>625</v>
      </c>
      <c r="E7333" s="2"/>
      <c r="F7333" s="2"/>
      <c r="G7333" s="2"/>
      <c r="H7333" s="2"/>
    </row>
    <row r="7334" spans="2:8">
      <c r="B7334" s="2" t="s">
        <v>7956</v>
      </c>
      <c r="C7334" s="2">
        <v>34</v>
      </c>
      <c r="D7334" s="2" t="s">
        <v>625</v>
      </c>
      <c r="E7334" s="2"/>
      <c r="F7334" s="2"/>
      <c r="G7334" s="2"/>
      <c r="H7334" s="2"/>
    </row>
    <row r="7335" spans="2:8">
      <c r="B7335" s="2" t="s">
        <v>7957</v>
      </c>
      <c r="C7335" s="2">
        <v>34</v>
      </c>
      <c r="D7335" s="2" t="s">
        <v>625</v>
      </c>
      <c r="E7335" s="2"/>
      <c r="F7335" s="2"/>
      <c r="G7335" s="2"/>
      <c r="H7335" s="2"/>
    </row>
    <row r="7336" spans="2:8">
      <c r="B7336" s="2" t="s">
        <v>7958</v>
      </c>
      <c r="C7336" s="2">
        <v>26</v>
      </c>
      <c r="D7336" s="2" t="s">
        <v>625</v>
      </c>
      <c r="E7336" s="2"/>
      <c r="F7336" s="2"/>
      <c r="G7336" s="2"/>
      <c r="H7336" s="2"/>
    </row>
    <row r="7337" spans="2:8">
      <c r="B7337" s="2" t="s">
        <v>7959</v>
      </c>
      <c r="C7337" s="2">
        <v>39</v>
      </c>
      <c r="D7337" s="2" t="s">
        <v>625</v>
      </c>
      <c r="E7337" s="2"/>
      <c r="F7337" s="2"/>
      <c r="G7337" s="2"/>
      <c r="H7337" s="2"/>
    </row>
    <row r="7338" spans="2:8">
      <c r="B7338" s="2" t="s">
        <v>7960</v>
      </c>
      <c r="C7338" s="2">
        <v>47</v>
      </c>
      <c r="D7338" s="2" t="s">
        <v>625</v>
      </c>
      <c r="E7338" s="2"/>
      <c r="F7338" s="2"/>
      <c r="G7338" s="2"/>
      <c r="H7338" s="2"/>
    </row>
    <row r="7339" spans="2:8">
      <c r="B7339" s="2" t="s">
        <v>7961</v>
      </c>
      <c r="C7339" s="2">
        <v>48</v>
      </c>
      <c r="D7339" s="2" t="s">
        <v>625</v>
      </c>
      <c r="E7339" s="2"/>
      <c r="F7339" s="2"/>
      <c r="G7339" s="2"/>
      <c r="H7339" s="2"/>
    </row>
    <row r="7340" spans="2:8">
      <c r="B7340" s="2" t="s">
        <v>7962</v>
      </c>
      <c r="C7340" s="2">
        <v>53</v>
      </c>
      <c r="D7340" s="2" t="s">
        <v>625</v>
      </c>
      <c r="E7340" s="2"/>
      <c r="F7340" s="2"/>
      <c r="G7340" s="2"/>
      <c r="H7340" s="2"/>
    </row>
    <row r="7341" spans="2:8">
      <c r="B7341" s="2" t="s">
        <v>7963</v>
      </c>
      <c r="C7341" s="2">
        <v>39</v>
      </c>
      <c r="D7341" s="2" t="s">
        <v>625</v>
      </c>
      <c r="E7341" s="2"/>
      <c r="F7341" s="2"/>
      <c r="G7341" s="2"/>
      <c r="H7341" s="2"/>
    </row>
    <row r="7342" spans="2:8">
      <c r="B7342" s="2" t="s">
        <v>7964</v>
      </c>
      <c r="C7342" s="2">
        <v>42</v>
      </c>
      <c r="D7342" s="2" t="s">
        <v>625</v>
      </c>
      <c r="E7342" s="2"/>
      <c r="F7342" s="2"/>
      <c r="G7342" s="2"/>
      <c r="H7342" s="2"/>
    </row>
    <row r="7343" spans="2:8">
      <c r="B7343" s="2" t="s">
        <v>7965</v>
      </c>
      <c r="C7343" s="2">
        <v>44</v>
      </c>
      <c r="D7343" s="2" t="s">
        <v>625</v>
      </c>
      <c r="E7343" s="2"/>
      <c r="F7343" s="2"/>
      <c r="G7343" s="2"/>
      <c r="H7343" s="2"/>
    </row>
    <row r="7344" spans="2:8">
      <c r="B7344" s="2" t="s">
        <v>7966</v>
      </c>
      <c r="C7344" s="2">
        <v>45</v>
      </c>
      <c r="D7344" s="2" t="s">
        <v>625</v>
      </c>
      <c r="E7344" s="2"/>
      <c r="F7344" s="2"/>
      <c r="G7344" s="2"/>
      <c r="H7344" s="2"/>
    </row>
    <row r="7345" spans="2:8">
      <c r="B7345" s="2" t="s">
        <v>7967</v>
      </c>
      <c r="C7345" s="2">
        <v>43</v>
      </c>
      <c r="D7345" s="2" t="s">
        <v>625</v>
      </c>
      <c r="E7345" s="2"/>
      <c r="F7345" s="2"/>
      <c r="G7345" s="2"/>
      <c r="H7345" s="2"/>
    </row>
    <row r="7346" spans="2:8">
      <c r="B7346" s="2" t="s">
        <v>7968</v>
      </c>
      <c r="C7346" s="2">
        <v>41</v>
      </c>
      <c r="D7346" s="2" t="s">
        <v>625</v>
      </c>
      <c r="E7346" s="2"/>
      <c r="F7346" s="2"/>
      <c r="G7346" s="2"/>
      <c r="H7346" s="2"/>
    </row>
    <row r="7347" spans="2:8">
      <c r="B7347" s="2" t="s">
        <v>7969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39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41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39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65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27</v>
      </c>
      <c r="D7352" s="2" t="s">
        <v>625</v>
      </c>
      <c r="E7352" s="2"/>
      <c r="F7352" s="2"/>
      <c r="G7352" s="2"/>
      <c r="H7352" s="2"/>
    </row>
    <row r="7353" spans="2:8">
      <c r="B7353" s="2" t="s">
        <v>7975</v>
      </c>
      <c r="C7353" s="2">
        <v>27</v>
      </c>
      <c r="D7353" s="2" t="s">
        <v>625</v>
      </c>
      <c r="E7353" s="2"/>
      <c r="F7353" s="2"/>
      <c r="G7353" s="2"/>
      <c r="H7353" s="2"/>
    </row>
    <row r="7354" spans="2:8">
      <c r="B7354" s="2" t="s">
        <v>7976</v>
      </c>
      <c r="C7354" s="2">
        <v>26</v>
      </c>
      <c r="D7354" s="2" t="s">
        <v>625</v>
      </c>
      <c r="E7354" s="2"/>
      <c r="F7354" s="2"/>
      <c r="G7354" s="2"/>
      <c r="H7354" s="2"/>
    </row>
    <row r="7355" spans="2:8">
      <c r="B7355" s="2" t="s">
        <v>7977</v>
      </c>
      <c r="C7355" s="2">
        <v>29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37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32</v>
      </c>
      <c r="D7357" s="2" t="s">
        <v>625</v>
      </c>
      <c r="E7357" s="2"/>
      <c r="F7357" s="2"/>
      <c r="G7357" s="2"/>
      <c r="H7357" s="2"/>
    </row>
    <row r="7358" spans="2:8">
      <c r="B7358" s="2" t="s">
        <v>7980</v>
      </c>
      <c r="C7358" s="2">
        <v>31</v>
      </c>
      <c r="D7358" s="2" t="s">
        <v>625</v>
      </c>
      <c r="E7358" s="2"/>
      <c r="F7358" s="2"/>
      <c r="G7358" s="2"/>
      <c r="H7358" s="2"/>
    </row>
    <row r="7359" spans="2:8">
      <c r="B7359" s="2" t="s">
        <v>7981</v>
      </c>
      <c r="C7359" s="2">
        <v>29</v>
      </c>
      <c r="D7359" s="2" t="s">
        <v>625</v>
      </c>
      <c r="E7359" s="2"/>
      <c r="F7359" s="2"/>
      <c r="G7359" s="2"/>
      <c r="H7359" s="2"/>
    </row>
    <row r="7360" spans="2:8">
      <c r="B7360" s="2" t="s">
        <v>7982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25</v>
      </c>
      <c r="D7361" s="2" t="s">
        <v>625</v>
      </c>
      <c r="E7361" s="2"/>
      <c r="F7361" s="2"/>
      <c r="G7361" s="2"/>
      <c r="H7361" s="2"/>
    </row>
    <row r="7362" spans="2:8">
      <c r="B7362" s="2" t="s">
        <v>7984</v>
      </c>
      <c r="C7362" s="2">
        <v>32</v>
      </c>
      <c r="D7362" s="2" t="s">
        <v>625</v>
      </c>
      <c r="E7362" s="2"/>
      <c r="F7362" s="2"/>
      <c r="G7362" s="2"/>
      <c r="H7362" s="2"/>
    </row>
    <row r="7363" spans="2:8">
      <c r="B7363" s="2" t="s">
        <v>7985</v>
      </c>
      <c r="C7363" s="2">
        <v>46</v>
      </c>
      <c r="D7363" s="2" t="s">
        <v>625</v>
      </c>
      <c r="E7363" s="2"/>
      <c r="F7363" s="2"/>
      <c r="G7363" s="2"/>
      <c r="H7363" s="2"/>
    </row>
    <row r="7364" spans="2:8">
      <c r="B7364" s="2" t="s">
        <v>7986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38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35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34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34</v>
      </c>
      <c r="D7372" s="2" t="s">
        <v>625</v>
      </c>
      <c r="E7372" s="2"/>
      <c r="F7372" s="2"/>
      <c r="G7372" s="2"/>
      <c r="H7372" s="2"/>
    </row>
    <row r="7373" spans="2:8">
      <c r="B7373" s="2" t="s">
        <v>7995</v>
      </c>
      <c r="C7373" s="2">
        <v>40</v>
      </c>
      <c r="D7373" s="2" t="s">
        <v>625</v>
      </c>
      <c r="E7373" s="2"/>
      <c r="F7373" s="2"/>
      <c r="G7373" s="2"/>
      <c r="H7373" s="2"/>
    </row>
    <row r="7374" spans="2:8">
      <c r="B7374" s="2" t="s">
        <v>7996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31</v>
      </c>
      <c r="D7379" s="2" t="s">
        <v>625</v>
      </c>
      <c r="E7379" s="2"/>
      <c r="F7379" s="2"/>
      <c r="G7379" s="2"/>
      <c r="H7379" s="2"/>
    </row>
    <row r="7380" spans="2:8">
      <c r="B7380" s="2" t="s">
        <v>8002</v>
      </c>
      <c r="C7380" s="2">
        <v>36</v>
      </c>
      <c r="D7380" s="2" t="s">
        <v>625</v>
      </c>
      <c r="E7380" s="2"/>
      <c r="F7380" s="2"/>
      <c r="G7380" s="2"/>
      <c r="H7380" s="2"/>
    </row>
    <row r="7381" spans="2:8">
      <c r="B7381" s="2" t="s">
        <v>8003</v>
      </c>
      <c r="C7381" s="2">
        <v>36</v>
      </c>
      <c r="D7381" s="2" t="s">
        <v>625</v>
      </c>
      <c r="E7381" s="2"/>
      <c r="F7381" s="2"/>
      <c r="G7381" s="2"/>
      <c r="H7381" s="2"/>
    </row>
    <row r="7382" spans="2:8">
      <c r="B7382" s="2" t="s">
        <v>8004</v>
      </c>
      <c r="C7382" s="2">
        <v>37</v>
      </c>
      <c r="D7382" s="2" t="s">
        <v>625</v>
      </c>
      <c r="E7382" s="2"/>
      <c r="F7382" s="2"/>
      <c r="G7382" s="2"/>
      <c r="H7382" s="2"/>
    </row>
    <row r="7383" spans="2:8">
      <c r="B7383" s="2" t="s">
        <v>8005</v>
      </c>
      <c r="C7383" s="2">
        <v>26</v>
      </c>
      <c r="D7383" s="2" t="s">
        <v>625</v>
      </c>
      <c r="E7383" s="2"/>
      <c r="F7383" s="2"/>
      <c r="G7383" s="2"/>
      <c r="H7383" s="2"/>
    </row>
    <row r="7384" spans="2:8">
      <c r="B7384" s="2" t="s">
        <v>8006</v>
      </c>
      <c r="C7384" s="2">
        <v>59</v>
      </c>
      <c r="D7384" s="2" t="s">
        <v>625</v>
      </c>
      <c r="E7384" s="2"/>
      <c r="F7384" s="2"/>
      <c r="G7384" s="2"/>
      <c r="H7384" s="2"/>
    </row>
    <row r="7385" spans="2:8">
      <c r="B7385" s="2" t="s">
        <v>8007</v>
      </c>
      <c r="C7385" s="2">
        <v>62</v>
      </c>
      <c r="D7385" s="2" t="s">
        <v>625</v>
      </c>
      <c r="E7385" s="2"/>
      <c r="F7385" s="2"/>
      <c r="G7385" s="2"/>
      <c r="H7385" s="2"/>
    </row>
    <row r="7386" spans="2:8">
      <c r="B7386" s="2" t="s">
        <v>8008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42</v>
      </c>
      <c r="D7391" s="2" t="s">
        <v>625</v>
      </c>
      <c r="E7391" s="2"/>
      <c r="F7391" s="2"/>
      <c r="G7391" s="2"/>
      <c r="H7391" s="2"/>
    </row>
    <row r="7392" spans="2:8">
      <c r="B7392" s="2" t="s">
        <v>8014</v>
      </c>
      <c r="C7392" s="2">
        <v>38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31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41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36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8026</v>
      </c>
      <c r="C7404" s="2">
        <v>20</v>
      </c>
      <c r="D7404" s="2" t="s">
        <v>19</v>
      </c>
      <c r="E7404" s="2"/>
      <c r="F7404" s="2"/>
      <c r="G7404" s="2"/>
      <c r="H7404" s="2"/>
    </row>
    <row r="7405" spans="2:8">
      <c r="B7405" s="2" t="s">
        <v>8027</v>
      </c>
      <c r="C7405" s="2">
        <v>17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8029</v>
      </c>
      <c r="C7407" s="2">
        <v>26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8031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8032</v>
      </c>
      <c r="C7410" s="2">
        <v>33</v>
      </c>
      <c r="D7410" s="2" t="s">
        <v>625</v>
      </c>
      <c r="E7410" s="2"/>
      <c r="F7410" s="2"/>
      <c r="G7410" s="2"/>
      <c r="H7410" s="2"/>
    </row>
    <row r="7411" spans="2:8">
      <c r="B7411" s="2" t="s">
        <v>8033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45</v>
      </c>
      <c r="D7412" s="2" t="s">
        <v>625</v>
      </c>
      <c r="E7412" s="2"/>
      <c r="F7412" s="2"/>
      <c r="G7412" s="2"/>
      <c r="H7412" s="2"/>
    </row>
    <row r="7413" spans="2:8">
      <c r="B7413" s="2" t="s">
        <v>8035</v>
      </c>
      <c r="C7413" s="2">
        <v>48</v>
      </c>
      <c r="D7413" s="2" t="s">
        <v>625</v>
      </c>
      <c r="E7413" s="2"/>
      <c r="F7413" s="2"/>
      <c r="G7413" s="2"/>
      <c r="H7413" s="2"/>
    </row>
    <row r="7414" spans="2:8">
      <c r="B7414" s="2" t="s">
        <v>8036</v>
      </c>
      <c r="C7414" s="2">
        <v>53</v>
      </c>
      <c r="D7414" s="2" t="s">
        <v>625</v>
      </c>
      <c r="E7414" s="2"/>
      <c r="F7414" s="2"/>
      <c r="G7414" s="2"/>
      <c r="H7414" s="2"/>
    </row>
    <row r="7415" spans="2:8">
      <c r="B7415" s="2" t="s">
        <v>8037</v>
      </c>
      <c r="C7415" s="2">
        <v>37</v>
      </c>
      <c r="D7415" s="2" t="s">
        <v>625</v>
      </c>
      <c r="E7415" s="2"/>
      <c r="F7415" s="2"/>
      <c r="G7415" s="2"/>
      <c r="H7415" s="2"/>
    </row>
    <row r="7416" spans="2:8">
      <c r="B7416" s="2" t="s">
        <v>8038</v>
      </c>
      <c r="C7416" s="2">
        <v>34</v>
      </c>
      <c r="D7416" s="2" t="s">
        <v>625</v>
      </c>
      <c r="E7416" s="2"/>
      <c r="F7416" s="2"/>
      <c r="G7416" s="2"/>
      <c r="H7416" s="2"/>
    </row>
    <row r="7417" spans="2:8">
      <c r="B7417" s="2" t="s">
        <v>8039</v>
      </c>
      <c r="C7417" s="2">
        <v>28</v>
      </c>
      <c r="D7417" s="2" t="s">
        <v>625</v>
      </c>
      <c r="E7417" s="2"/>
      <c r="F7417" s="2"/>
      <c r="G7417" s="2"/>
      <c r="H7417" s="2"/>
    </row>
    <row r="7418" spans="2:8">
      <c r="B7418" s="2" t="s">
        <v>8040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36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24</v>
      </c>
      <c r="D7428" s="2" t="s">
        <v>625</v>
      </c>
      <c r="E7428" s="2"/>
      <c r="F7428" s="2"/>
      <c r="G7428" s="2"/>
      <c r="H7428" s="2"/>
    </row>
    <row r="7429" spans="2:8">
      <c r="B7429" s="2" t="s">
        <v>8051</v>
      </c>
      <c r="C7429" s="2">
        <v>17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20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30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24</v>
      </c>
      <c r="D7433" s="2" t="s">
        <v>625</v>
      </c>
      <c r="E7433" s="2"/>
      <c r="F7433" s="2"/>
      <c r="G7433" s="2"/>
      <c r="H7433" s="2"/>
    </row>
    <row r="7434" spans="2:8">
      <c r="B7434" s="2" t="s">
        <v>8056</v>
      </c>
      <c r="C7434" s="2">
        <v>42</v>
      </c>
      <c r="D7434" s="2" t="s">
        <v>625</v>
      </c>
      <c r="E7434" s="2"/>
      <c r="F7434" s="2"/>
      <c r="G7434" s="2"/>
      <c r="H7434" s="2"/>
    </row>
    <row r="7435" spans="2:8">
      <c r="B7435" s="2" t="s">
        <v>8057</v>
      </c>
      <c r="C7435" s="2">
        <v>42</v>
      </c>
      <c r="D7435" s="2" t="s">
        <v>625</v>
      </c>
      <c r="E7435" s="2"/>
      <c r="F7435" s="2"/>
      <c r="G7435" s="2"/>
      <c r="H7435" s="2"/>
    </row>
    <row r="7436" spans="2:8">
      <c r="B7436" s="2" t="s">
        <v>8058</v>
      </c>
      <c r="C7436" s="2">
        <v>39</v>
      </c>
      <c r="D7436" s="2" t="s">
        <v>625</v>
      </c>
      <c r="E7436" s="2"/>
      <c r="F7436" s="2"/>
      <c r="G7436" s="2"/>
      <c r="H7436" s="2"/>
    </row>
    <row r="7437" spans="2:8">
      <c r="B7437" s="2" t="s">
        <v>8059</v>
      </c>
      <c r="C7437" s="2">
        <v>40</v>
      </c>
      <c r="D7437" s="2" t="s">
        <v>625</v>
      </c>
      <c r="E7437" s="2"/>
      <c r="F7437" s="2"/>
      <c r="G7437" s="2"/>
      <c r="H7437" s="2"/>
    </row>
    <row r="7438" spans="2:8">
      <c r="B7438" s="2" t="s">
        <v>8060</v>
      </c>
      <c r="C7438" s="2">
        <v>34</v>
      </c>
      <c r="D7438" s="2" t="s">
        <v>625</v>
      </c>
      <c r="E7438" s="2"/>
      <c r="F7438" s="2"/>
      <c r="G7438" s="2"/>
      <c r="H7438" s="2"/>
    </row>
    <row r="7439" spans="2:8">
      <c r="B7439" s="2" t="s">
        <v>8061</v>
      </c>
      <c r="C7439" s="2">
        <v>36</v>
      </c>
      <c r="D7439" s="2" t="s">
        <v>625</v>
      </c>
      <c r="E7439" s="2"/>
      <c r="F7439" s="2"/>
      <c r="G7439" s="2"/>
      <c r="H7439" s="2"/>
    </row>
    <row r="7440" spans="2:8">
      <c r="B7440" s="2" t="s">
        <v>8062</v>
      </c>
      <c r="C7440" s="2">
        <v>36</v>
      </c>
      <c r="D7440" s="2" t="s">
        <v>625</v>
      </c>
      <c r="E7440" s="2"/>
      <c r="F7440" s="2"/>
      <c r="G7440" s="2"/>
      <c r="H7440" s="2"/>
    </row>
    <row r="7441" spans="2:8">
      <c r="B7441" s="2" t="s">
        <v>8063</v>
      </c>
      <c r="C7441" s="2">
        <v>35</v>
      </c>
      <c r="D7441" s="2" t="s">
        <v>625</v>
      </c>
      <c r="E7441" s="2"/>
      <c r="F7441" s="2"/>
      <c r="G7441" s="2"/>
      <c r="H7441" s="2"/>
    </row>
    <row r="7442" spans="2:8">
      <c r="B7442" s="2" t="s">
        <v>8064</v>
      </c>
      <c r="C7442" s="2">
        <v>33</v>
      </c>
      <c r="D7442" s="2" t="s">
        <v>625</v>
      </c>
      <c r="E7442" s="2"/>
      <c r="F7442" s="2"/>
      <c r="G7442" s="2"/>
      <c r="H7442" s="2"/>
    </row>
    <row r="7443" spans="2:8">
      <c r="B7443" s="2" t="s">
        <v>8065</v>
      </c>
      <c r="C7443" s="2">
        <v>34</v>
      </c>
      <c r="D7443" s="2" t="s">
        <v>625</v>
      </c>
      <c r="E7443" s="2"/>
      <c r="F7443" s="2"/>
      <c r="G7443" s="2"/>
      <c r="H7443" s="2"/>
    </row>
    <row r="7444" spans="2:8">
      <c r="B7444" s="2" t="s">
        <v>8066</v>
      </c>
      <c r="C7444" s="2">
        <v>23</v>
      </c>
      <c r="D7444" s="2" t="s">
        <v>625</v>
      </c>
      <c r="E7444" s="2"/>
      <c r="F7444" s="2"/>
      <c r="G7444" s="2"/>
      <c r="H7444" s="2"/>
    </row>
    <row r="7445" spans="2:8">
      <c r="B7445" s="2" t="s">
        <v>8067</v>
      </c>
      <c r="C7445" s="2">
        <v>25</v>
      </c>
      <c r="D7445" s="2" t="s">
        <v>625</v>
      </c>
      <c r="E7445" s="2"/>
      <c r="F7445" s="2"/>
      <c r="G7445" s="2"/>
      <c r="H7445" s="2"/>
    </row>
    <row r="7446" spans="2:8">
      <c r="B7446" s="2" t="s">
        <v>8068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39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40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20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37</v>
      </c>
      <c r="D7457" s="2" t="s">
        <v>625</v>
      </c>
      <c r="E7457" s="2"/>
      <c r="F7457" s="2"/>
      <c r="G7457" s="2"/>
      <c r="H7457" s="2"/>
    </row>
    <row r="7458" spans="2:8">
      <c r="B7458" s="2" t="s">
        <v>8080</v>
      </c>
      <c r="C7458" s="2">
        <v>40</v>
      </c>
      <c r="D7458" s="2" t="s">
        <v>625</v>
      </c>
      <c r="E7458" s="2"/>
      <c r="F7458" s="2"/>
      <c r="G7458" s="2"/>
      <c r="H7458" s="2"/>
    </row>
    <row r="7459" spans="2:8">
      <c r="B7459" s="2" t="s">
        <v>8081</v>
      </c>
      <c r="C7459" s="2">
        <v>40</v>
      </c>
      <c r="D7459" s="2" t="s">
        <v>625</v>
      </c>
      <c r="E7459" s="2"/>
      <c r="F7459" s="2"/>
      <c r="G7459" s="2"/>
      <c r="H7459" s="2"/>
    </row>
    <row r="7460" spans="2:8">
      <c r="B7460" s="2" t="s">
        <v>8082</v>
      </c>
      <c r="C7460" s="2">
        <v>43</v>
      </c>
      <c r="D7460" s="2" t="s">
        <v>625</v>
      </c>
      <c r="E7460" s="2"/>
      <c r="F7460" s="2"/>
      <c r="G7460" s="2"/>
      <c r="H7460" s="2"/>
    </row>
    <row r="7461" spans="2:8">
      <c r="B7461" s="2" t="s">
        <v>8083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44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41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40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36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44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35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22</v>
      </c>
      <c r="D7471" s="2" t="s">
        <v>625</v>
      </c>
      <c r="E7471" s="2"/>
      <c r="F7471" s="2"/>
      <c r="G7471" s="2"/>
      <c r="H7471" s="2"/>
    </row>
    <row r="7472" spans="2:8">
      <c r="B7472" s="2" t="s">
        <v>8094</v>
      </c>
      <c r="C7472" s="2">
        <v>18</v>
      </c>
      <c r="D7472" s="2" t="s">
        <v>625</v>
      </c>
      <c r="E7472" s="2"/>
      <c r="F7472" s="2"/>
      <c r="G7472" s="2"/>
      <c r="H7472" s="2"/>
    </row>
    <row r="7473" spans="2:8">
      <c r="B7473" s="2" t="s">
        <v>8095</v>
      </c>
      <c r="C7473" s="2">
        <v>35</v>
      </c>
      <c r="D7473" s="2" t="s">
        <v>625</v>
      </c>
      <c r="E7473" s="2"/>
      <c r="F7473" s="2"/>
      <c r="G7473" s="2"/>
      <c r="H7473" s="2"/>
    </row>
    <row r="7474" spans="2:8">
      <c r="B7474" s="2" t="s">
        <v>8096</v>
      </c>
      <c r="C7474" s="2">
        <v>42</v>
      </c>
      <c r="D7474" s="2" t="s">
        <v>625</v>
      </c>
      <c r="E7474" s="2"/>
      <c r="F7474" s="2"/>
      <c r="G7474" s="2"/>
      <c r="H7474" s="2"/>
    </row>
    <row r="7475" spans="2:8">
      <c r="B7475" s="2" t="s">
        <v>8097</v>
      </c>
      <c r="C7475" s="2">
        <v>46</v>
      </c>
      <c r="D7475" s="2" t="s">
        <v>625</v>
      </c>
      <c r="E7475" s="2"/>
      <c r="F7475" s="2"/>
      <c r="G7475" s="2"/>
      <c r="H7475" s="2"/>
    </row>
    <row r="7476" spans="2:8">
      <c r="B7476" s="2" t="s">
        <v>8098</v>
      </c>
      <c r="C7476" s="2">
        <v>46</v>
      </c>
      <c r="D7476" s="2" t="s">
        <v>625</v>
      </c>
      <c r="E7476" s="2"/>
      <c r="F7476" s="2"/>
      <c r="G7476" s="2"/>
      <c r="H7476" s="2"/>
    </row>
    <row r="7477" spans="2:8">
      <c r="B7477" s="2" t="s">
        <v>8099</v>
      </c>
      <c r="C7477" s="2">
        <v>48</v>
      </c>
      <c r="D7477" s="2" t="s">
        <v>625</v>
      </c>
      <c r="E7477" s="2"/>
      <c r="F7477" s="2"/>
      <c r="G7477" s="2"/>
      <c r="H7477" s="2"/>
    </row>
    <row r="7478" spans="2:8">
      <c r="B7478" s="2" t="s">
        <v>8100</v>
      </c>
      <c r="C7478" s="2">
        <v>53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33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30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28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23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29</v>
      </c>
      <c r="D7483" s="2" t="s">
        <v>625</v>
      </c>
      <c r="E7483" s="2"/>
      <c r="F7483" s="2"/>
      <c r="G7483" s="2"/>
      <c r="H7483" s="2"/>
    </row>
    <row r="7484" spans="2:8">
      <c r="B7484" s="2" t="s">
        <v>8106</v>
      </c>
      <c r="C7484" s="2">
        <v>41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41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39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28</v>
      </c>
      <c r="D7492" s="2" t="s">
        <v>625</v>
      </c>
      <c r="E7492" s="2"/>
      <c r="F7492" s="2"/>
      <c r="G7492" s="2"/>
      <c r="H7492" s="2"/>
    </row>
    <row r="7493" spans="2:8">
      <c r="B7493" s="2" t="s">
        <v>8115</v>
      </c>
      <c r="C7493" s="2">
        <v>65</v>
      </c>
      <c r="D7493" s="2" t="s">
        <v>625</v>
      </c>
      <c r="E7493" s="2"/>
      <c r="F7493" s="2"/>
      <c r="G7493" s="2"/>
      <c r="H7493" s="2"/>
    </row>
    <row r="7494" spans="2:8">
      <c r="B7494" s="2" t="s">
        <v>8116</v>
      </c>
      <c r="C7494" s="2">
        <v>32</v>
      </c>
      <c r="D7494" s="2" t="s">
        <v>625</v>
      </c>
      <c r="E7494" s="2"/>
      <c r="F7494" s="2"/>
      <c r="G7494" s="2"/>
      <c r="H7494" s="2"/>
    </row>
    <row r="7495" spans="2:8">
      <c r="B7495" s="2" t="s">
        <v>8117</v>
      </c>
      <c r="C7495" s="2">
        <v>36</v>
      </c>
      <c r="D7495" s="2" t="s">
        <v>625</v>
      </c>
      <c r="E7495" s="2"/>
      <c r="F7495" s="2"/>
      <c r="G7495" s="2"/>
      <c r="H7495" s="2"/>
    </row>
    <row r="7496" spans="2:8">
      <c r="B7496" s="2" t="s">
        <v>8118</v>
      </c>
      <c r="C7496" s="2">
        <v>36</v>
      </c>
      <c r="D7496" s="2" t="s">
        <v>625</v>
      </c>
      <c r="E7496" s="2"/>
      <c r="F7496" s="2"/>
      <c r="G7496" s="2"/>
      <c r="H7496" s="2"/>
    </row>
    <row r="7497" spans="2:8">
      <c r="B7497" s="2" t="s">
        <v>8119</v>
      </c>
      <c r="C7497" s="2">
        <v>45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45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40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19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9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19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8129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32</v>
      </c>
      <c r="D7512" s="2" t="s">
        <v>625</v>
      </c>
      <c r="E7512" s="2"/>
      <c r="F7512" s="2"/>
      <c r="G7512" s="2"/>
      <c r="H7512" s="2"/>
    </row>
    <row r="7513" spans="2:8">
      <c r="B7513" s="2" t="s">
        <v>8135</v>
      </c>
      <c r="C7513" s="2">
        <v>37</v>
      </c>
      <c r="D7513" s="2" t="s">
        <v>625</v>
      </c>
      <c r="E7513" s="2"/>
      <c r="F7513" s="2"/>
      <c r="G7513" s="2"/>
      <c r="H7513" s="2"/>
    </row>
    <row r="7514" spans="2:8">
      <c r="B7514" s="2" t="s">
        <v>8136</v>
      </c>
      <c r="C7514" s="2">
        <v>39</v>
      </c>
      <c r="D7514" s="2" t="s">
        <v>625</v>
      </c>
      <c r="E7514" s="2"/>
      <c r="F7514" s="2"/>
      <c r="G7514" s="2"/>
      <c r="H7514" s="2"/>
    </row>
    <row r="7515" spans="2:8">
      <c r="B7515" s="2" t="s">
        <v>8137</v>
      </c>
      <c r="C7515" s="2">
        <v>42</v>
      </c>
      <c r="D7515" s="2" t="s">
        <v>625</v>
      </c>
      <c r="E7515" s="2"/>
      <c r="F7515" s="2"/>
      <c r="G7515" s="2"/>
      <c r="H7515" s="2"/>
    </row>
    <row r="7516" spans="2:8">
      <c r="B7516" s="2" t="s">
        <v>8138</v>
      </c>
      <c r="C7516" s="2">
        <v>47</v>
      </c>
      <c r="D7516" s="2" t="s">
        <v>625</v>
      </c>
      <c r="E7516" s="2"/>
      <c r="F7516" s="2"/>
      <c r="G7516" s="2"/>
      <c r="H7516" s="2"/>
    </row>
    <row r="7517" spans="2:8">
      <c r="B7517" s="2" t="s">
        <v>8139</v>
      </c>
      <c r="C7517" s="2">
        <v>16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43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40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41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39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36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64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58</v>
      </c>
      <c r="D7525" s="2" t="s">
        <v>19</v>
      </c>
      <c r="E7525" s="2"/>
      <c r="F7525" s="2"/>
      <c r="G7525" s="2"/>
      <c r="H7525" s="2"/>
    </row>
    <row r="7526" spans="2:8">
      <c r="B7526" s="2" t="s">
        <v>8148</v>
      </c>
      <c r="C7526" s="2">
        <v>53</v>
      </c>
      <c r="D7526" s="2" t="s">
        <v>19</v>
      </c>
      <c r="E7526" s="2"/>
      <c r="F7526" s="2"/>
      <c r="G7526" s="2"/>
      <c r="H7526" s="2"/>
    </row>
    <row r="7527" spans="2:8">
      <c r="B7527" s="2" t="s">
        <v>8149</v>
      </c>
      <c r="C7527" s="2">
        <v>30</v>
      </c>
      <c r="D7527" s="2" t="s">
        <v>625</v>
      </c>
      <c r="E7527" s="2"/>
      <c r="F7527" s="2"/>
      <c r="G7527" s="2"/>
      <c r="H7527" s="2"/>
    </row>
    <row r="7528" spans="2:8">
      <c r="B7528" s="2" t="s">
        <v>8150</v>
      </c>
      <c r="C7528" s="2">
        <v>37</v>
      </c>
      <c r="D7528" s="2" t="s">
        <v>625</v>
      </c>
      <c r="E7528" s="2"/>
      <c r="F7528" s="2"/>
      <c r="G7528" s="2"/>
      <c r="H7528" s="2"/>
    </row>
    <row r="7529" spans="2:8">
      <c r="B7529" s="2" t="s">
        <v>8151</v>
      </c>
      <c r="C7529" s="2">
        <v>42</v>
      </c>
      <c r="D7529" s="2" t="s">
        <v>625</v>
      </c>
      <c r="E7529" s="2"/>
      <c r="F7529" s="2"/>
      <c r="G7529" s="2"/>
      <c r="H7529" s="2"/>
    </row>
    <row r="7530" spans="2:8">
      <c r="B7530" s="2" t="s">
        <v>8152</v>
      </c>
      <c r="C7530" s="2">
        <v>44</v>
      </c>
      <c r="D7530" s="2" t="s">
        <v>625</v>
      </c>
      <c r="E7530" s="2"/>
      <c r="F7530" s="2"/>
      <c r="G7530" s="2"/>
      <c r="H7530" s="2"/>
    </row>
    <row r="7531" spans="2:8">
      <c r="B7531" s="2" t="s">
        <v>8153</v>
      </c>
      <c r="C7531" s="2">
        <v>58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48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12</v>
      </c>
      <c r="D7534" s="2" t="s">
        <v>625</v>
      </c>
      <c r="E7534" s="2"/>
      <c r="F7534" s="2"/>
      <c r="G7534" s="2"/>
      <c r="H7534" s="2"/>
    </row>
    <row r="7535" spans="2:8">
      <c r="B7535" s="2" t="s">
        <v>8157</v>
      </c>
      <c r="C7535" s="2">
        <v>15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38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20</v>
      </c>
      <c r="D7541" s="2" t="s">
        <v>625</v>
      </c>
      <c r="E7541" s="2"/>
      <c r="F7541" s="2"/>
      <c r="G7541" s="2"/>
      <c r="H7541" s="2"/>
    </row>
    <row r="7542" spans="2:8">
      <c r="B7542" s="2" t="s">
        <v>8164</v>
      </c>
      <c r="C7542" s="2">
        <v>15</v>
      </c>
      <c r="D7542" s="2" t="s">
        <v>625</v>
      </c>
      <c r="E7542" s="2"/>
      <c r="F7542" s="2"/>
      <c r="G7542" s="2"/>
      <c r="H7542" s="2"/>
    </row>
    <row r="7543" spans="2:8">
      <c r="B7543" s="2" t="s">
        <v>8165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35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50</v>
      </c>
      <c r="D7546" s="2" t="s">
        <v>625</v>
      </c>
      <c r="E7546" s="2"/>
      <c r="F7546" s="2"/>
      <c r="G7546" s="2"/>
      <c r="H7546" s="2"/>
    </row>
    <row r="7547" spans="2:8">
      <c r="B7547" s="2" t="s">
        <v>8169</v>
      </c>
      <c r="C7547" s="2">
        <v>53</v>
      </c>
      <c r="D7547" s="2" t="s">
        <v>625</v>
      </c>
      <c r="E7547" s="2"/>
      <c r="F7547" s="2"/>
      <c r="G7547" s="2"/>
      <c r="H7547" s="2"/>
    </row>
    <row r="7548" spans="2:8">
      <c r="B7548" s="2" t="s">
        <v>8170</v>
      </c>
      <c r="C7548" s="2">
        <v>55</v>
      </c>
      <c r="D7548" s="2" t="s">
        <v>625</v>
      </c>
      <c r="E7548" s="2"/>
      <c r="F7548" s="2"/>
      <c r="G7548" s="2"/>
      <c r="H7548" s="2"/>
    </row>
    <row r="7549" spans="2:8">
      <c r="B7549" s="2" t="s">
        <v>8171</v>
      </c>
      <c r="C7549" s="2">
        <v>47</v>
      </c>
      <c r="D7549" s="2" t="s">
        <v>625</v>
      </c>
      <c r="E7549" s="2"/>
      <c r="F7549" s="2"/>
      <c r="G7549" s="2"/>
      <c r="H7549" s="2"/>
    </row>
    <row r="7550" spans="2:8">
      <c r="B7550" s="2" t="s">
        <v>8172</v>
      </c>
      <c r="C7550" s="2">
        <v>49</v>
      </c>
      <c r="D7550" s="2" t="s">
        <v>625</v>
      </c>
      <c r="E7550" s="2"/>
      <c r="F7550" s="2"/>
      <c r="G7550" s="2"/>
      <c r="H7550" s="2"/>
    </row>
    <row r="7551" spans="2:8">
      <c r="B7551" s="2" t="s">
        <v>8173</v>
      </c>
      <c r="C7551" s="2">
        <v>52</v>
      </c>
      <c r="D7551" s="2" t="s">
        <v>625</v>
      </c>
      <c r="E7551" s="2"/>
      <c r="F7551" s="2"/>
      <c r="G7551" s="2"/>
      <c r="H7551" s="2"/>
    </row>
    <row r="7552" spans="2:8">
      <c r="B7552" s="2" t="s">
        <v>8174</v>
      </c>
      <c r="C7552" s="2">
        <v>55</v>
      </c>
      <c r="D7552" s="2" t="s">
        <v>625</v>
      </c>
      <c r="E7552" s="2"/>
      <c r="F7552" s="2"/>
      <c r="G7552" s="2"/>
      <c r="H7552" s="2"/>
    </row>
    <row r="7553" spans="2:8">
      <c r="B7553" s="2" t="s">
        <v>8175</v>
      </c>
      <c r="C7553" s="2">
        <v>61</v>
      </c>
      <c r="D7553" s="2" t="s">
        <v>625</v>
      </c>
      <c r="E7553" s="2"/>
      <c r="F7553" s="2"/>
      <c r="G7553" s="2"/>
      <c r="H7553" s="2"/>
    </row>
    <row r="7554" spans="2:8">
      <c r="B7554" s="2" t="s">
        <v>8176</v>
      </c>
      <c r="C7554" s="2">
        <v>66</v>
      </c>
      <c r="D7554" s="2" t="s">
        <v>625</v>
      </c>
      <c r="E7554" s="2"/>
      <c r="F7554" s="2"/>
      <c r="G7554" s="2"/>
      <c r="H7554" s="2"/>
    </row>
    <row r="7555" spans="2:8">
      <c r="B7555" s="2" t="s">
        <v>8177</v>
      </c>
      <c r="C7555" s="2">
        <v>25</v>
      </c>
      <c r="D7555" s="2" t="s">
        <v>625</v>
      </c>
      <c r="E7555" s="2"/>
      <c r="F7555" s="2"/>
      <c r="G7555" s="2"/>
      <c r="H7555" s="2"/>
    </row>
    <row r="7556" spans="2:8">
      <c r="B7556" s="2" t="s">
        <v>8178</v>
      </c>
      <c r="C7556" s="2">
        <v>19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42</v>
      </c>
      <c r="D7562" s="2" t="s">
        <v>625</v>
      </c>
      <c r="E7562" s="2"/>
      <c r="F7562" s="2"/>
      <c r="G7562" s="2"/>
      <c r="H7562" s="2"/>
    </row>
    <row r="7563" spans="2:8">
      <c r="B7563" s="2" t="s">
        <v>8185</v>
      </c>
      <c r="C7563" s="2">
        <v>45</v>
      </c>
      <c r="D7563" s="2" t="s">
        <v>625</v>
      </c>
      <c r="E7563" s="2"/>
      <c r="F7563" s="2"/>
      <c r="G7563" s="2"/>
      <c r="H7563" s="2"/>
    </row>
    <row r="7564" spans="2:8">
      <c r="B7564" s="2" t="s">
        <v>8186</v>
      </c>
      <c r="C7564" s="2">
        <v>46</v>
      </c>
      <c r="D7564" s="2" t="s">
        <v>625</v>
      </c>
      <c r="E7564" s="2"/>
      <c r="F7564" s="2"/>
      <c r="G7564" s="2"/>
      <c r="H7564" s="2"/>
    </row>
    <row r="7565" spans="2:8">
      <c r="B7565" s="2" t="s">
        <v>8187</v>
      </c>
      <c r="C7565" s="2">
        <v>57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50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46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41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40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20</v>
      </c>
      <c r="D7576" s="2" t="s">
        <v>625</v>
      </c>
      <c r="E7576" s="2"/>
      <c r="F7576" s="2"/>
      <c r="G7576" s="2"/>
      <c r="H7576" s="2"/>
    </row>
    <row r="7577" spans="2:8">
      <c r="B7577" s="2" t="s">
        <v>8199</v>
      </c>
      <c r="C7577" s="2">
        <v>45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41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42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35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53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50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45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40</v>
      </c>
      <c r="D7585" s="2" t="s">
        <v>625</v>
      </c>
      <c r="E7585" s="2"/>
      <c r="F7585" s="2"/>
      <c r="G7585" s="2"/>
      <c r="H7585" s="2"/>
    </row>
    <row r="7586" spans="2:8">
      <c r="B7586" s="2" t="s">
        <v>8208</v>
      </c>
      <c r="C7586" s="2">
        <v>43</v>
      </c>
      <c r="D7586" s="2" t="s">
        <v>625</v>
      </c>
      <c r="E7586" s="2"/>
      <c r="F7586" s="2"/>
      <c r="G7586" s="2"/>
      <c r="H7586" s="2"/>
    </row>
    <row r="7587" spans="2:8">
      <c r="B7587" s="2" t="s">
        <v>8209</v>
      </c>
      <c r="C7587" s="2">
        <v>44</v>
      </c>
      <c r="D7587" s="2" t="s">
        <v>625</v>
      </c>
      <c r="E7587" s="2"/>
      <c r="F7587" s="2"/>
      <c r="G7587" s="2"/>
      <c r="H7587" s="2"/>
    </row>
    <row r="7588" spans="2:8">
      <c r="B7588" s="2" t="s">
        <v>8210</v>
      </c>
      <c r="C7588" s="2">
        <v>48</v>
      </c>
      <c r="D7588" s="2" t="s">
        <v>625</v>
      </c>
      <c r="E7588" s="2"/>
      <c r="F7588" s="2"/>
      <c r="G7588" s="2"/>
      <c r="H7588" s="2"/>
    </row>
    <row r="7589" spans="2:8">
      <c r="B7589" s="2" t="s">
        <v>8211</v>
      </c>
      <c r="C7589" s="2">
        <v>48</v>
      </c>
      <c r="D7589" s="2" t="s">
        <v>625</v>
      </c>
      <c r="E7589" s="2"/>
      <c r="F7589" s="2"/>
      <c r="G7589" s="2"/>
      <c r="H7589" s="2"/>
    </row>
    <row r="7590" spans="2:8">
      <c r="B7590" s="2" t="s">
        <v>8212</v>
      </c>
      <c r="C7590" s="2">
        <v>52</v>
      </c>
      <c r="D7590" s="2" t="s">
        <v>625</v>
      </c>
      <c r="E7590" s="2"/>
      <c r="F7590" s="2"/>
      <c r="G7590" s="2"/>
      <c r="H7590" s="2"/>
    </row>
    <row r="7591" spans="2:8">
      <c r="B7591" s="2" t="s">
        <v>8213</v>
      </c>
      <c r="C7591" s="2">
        <v>54</v>
      </c>
      <c r="D7591" s="2" t="s">
        <v>625</v>
      </c>
      <c r="E7591" s="2"/>
      <c r="F7591" s="2"/>
      <c r="G7591" s="2"/>
      <c r="H7591" s="2"/>
    </row>
    <row r="7592" spans="2:8">
      <c r="B7592" s="2" t="s">
        <v>8214</v>
      </c>
      <c r="C7592" s="2">
        <v>51</v>
      </c>
      <c r="D7592" s="2" t="s">
        <v>625</v>
      </c>
      <c r="E7592" s="2"/>
      <c r="F7592" s="2"/>
      <c r="G7592" s="2"/>
      <c r="H7592" s="2"/>
    </row>
    <row r="7593" spans="2:8">
      <c r="B7593" s="2" t="s">
        <v>8215</v>
      </c>
      <c r="C7593" s="2">
        <v>52</v>
      </c>
      <c r="D7593" s="2" t="s">
        <v>625</v>
      </c>
      <c r="E7593" s="2"/>
      <c r="F7593" s="2"/>
      <c r="G7593" s="2"/>
      <c r="H7593" s="2"/>
    </row>
    <row r="7594" spans="2:8">
      <c r="B7594" s="2" t="s">
        <v>8216</v>
      </c>
      <c r="C7594" s="2">
        <v>53</v>
      </c>
      <c r="D7594" s="2" t="s">
        <v>625</v>
      </c>
      <c r="E7594" s="2"/>
      <c r="F7594" s="2"/>
      <c r="G7594" s="2"/>
      <c r="H7594" s="2"/>
    </row>
    <row r="7595" spans="2:8">
      <c r="B7595" s="2" t="s">
        <v>8217</v>
      </c>
      <c r="C7595" s="2">
        <v>55</v>
      </c>
      <c r="D7595" s="2" t="s">
        <v>625</v>
      </c>
      <c r="E7595" s="2"/>
      <c r="F7595" s="2"/>
      <c r="G7595" s="2"/>
      <c r="H7595" s="2"/>
    </row>
    <row r="7596" spans="2:8">
      <c r="B7596" s="2" t="s">
        <v>8218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63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55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49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43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40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31</v>
      </c>
      <c r="D7605" s="2" t="s">
        <v>625</v>
      </c>
      <c r="E7605" s="2"/>
      <c r="F7605" s="2"/>
      <c r="G7605" s="2"/>
      <c r="H7605" s="2"/>
    </row>
    <row r="7606" spans="2:8">
      <c r="B7606" s="2" t="s">
        <v>8228</v>
      </c>
      <c r="C7606" s="2">
        <v>37</v>
      </c>
      <c r="D7606" s="2" t="s">
        <v>625</v>
      </c>
      <c r="E7606" s="2"/>
      <c r="F7606" s="2"/>
      <c r="G7606" s="2"/>
      <c r="H7606" s="2"/>
    </row>
    <row r="7607" spans="2:8">
      <c r="B7607" s="2" t="s">
        <v>8229</v>
      </c>
      <c r="C7607" s="2">
        <v>45</v>
      </c>
      <c r="D7607" s="2" t="s">
        <v>625</v>
      </c>
      <c r="E7607" s="2"/>
      <c r="F7607" s="2"/>
      <c r="G7607" s="2"/>
      <c r="H7607" s="2"/>
    </row>
    <row r="7608" spans="2:8">
      <c r="B7608" s="2" t="s">
        <v>8230</v>
      </c>
      <c r="C7608" s="2">
        <v>35</v>
      </c>
      <c r="D7608" s="2" t="s">
        <v>625</v>
      </c>
      <c r="E7608" s="2"/>
      <c r="F7608" s="2"/>
      <c r="G7608" s="2"/>
      <c r="H7608" s="2"/>
    </row>
    <row r="7609" spans="2:8">
      <c r="B7609" s="2" t="s">
        <v>8231</v>
      </c>
      <c r="C7609" s="2">
        <v>39</v>
      </c>
      <c r="D7609" s="2" t="s">
        <v>625</v>
      </c>
      <c r="E7609" s="2"/>
      <c r="F7609" s="2"/>
      <c r="G7609" s="2"/>
      <c r="H7609" s="2"/>
    </row>
    <row r="7610" spans="2:8">
      <c r="B7610" s="2" t="s">
        <v>8232</v>
      </c>
      <c r="C7610" s="2">
        <v>40</v>
      </c>
      <c r="D7610" s="2" t="s">
        <v>625</v>
      </c>
      <c r="E7610" s="2"/>
      <c r="F7610" s="2"/>
      <c r="G7610" s="2"/>
      <c r="H7610" s="2"/>
    </row>
    <row r="7611" spans="2:8">
      <c r="B7611" s="2" t="s">
        <v>8233</v>
      </c>
      <c r="C7611" s="2">
        <v>41</v>
      </c>
      <c r="D7611" s="2" t="s">
        <v>625</v>
      </c>
      <c r="E7611" s="2"/>
      <c r="F7611" s="2"/>
      <c r="G7611" s="2"/>
      <c r="H7611" s="2"/>
    </row>
    <row r="7612" spans="2:8">
      <c r="B7612" s="2" t="s">
        <v>8234</v>
      </c>
      <c r="C7612" s="2">
        <v>58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46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33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19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42</v>
      </c>
      <c r="D7616" s="2" t="s">
        <v>625</v>
      </c>
      <c r="E7616" s="2"/>
      <c r="F7616" s="2"/>
      <c r="G7616" s="2"/>
      <c r="H7616" s="2"/>
    </row>
    <row r="7617" spans="2:8">
      <c r="B7617" s="2" t="s">
        <v>8239</v>
      </c>
      <c r="C7617" s="2">
        <v>45</v>
      </c>
      <c r="D7617" s="2" t="s">
        <v>625</v>
      </c>
      <c r="E7617" s="2"/>
      <c r="F7617" s="2"/>
      <c r="G7617" s="2"/>
      <c r="H7617" s="2"/>
    </row>
    <row r="7618" spans="2:8">
      <c r="B7618" s="2" t="s">
        <v>8240</v>
      </c>
      <c r="C7618" s="2">
        <v>52</v>
      </c>
      <c r="D7618" s="2" t="s">
        <v>625</v>
      </c>
      <c r="E7618" s="2"/>
      <c r="F7618" s="2"/>
      <c r="G7618" s="2"/>
      <c r="H7618" s="2"/>
    </row>
    <row r="7619" spans="2:8">
      <c r="B7619" s="2" t="s">
        <v>8241</v>
      </c>
      <c r="C7619" s="2">
        <v>15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22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26</v>
      </c>
      <c r="D7621" s="2" t="s">
        <v>625</v>
      </c>
      <c r="E7621" s="2"/>
      <c r="F7621" s="2"/>
      <c r="G7621" s="2"/>
      <c r="H7621" s="2"/>
    </row>
    <row r="7622" spans="2:8">
      <c r="B7622" s="2" t="s">
        <v>8244</v>
      </c>
      <c r="C7622" s="2">
        <v>16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35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35</v>
      </c>
      <c r="D7624" s="2" t="s">
        <v>625</v>
      </c>
      <c r="E7624" s="2"/>
      <c r="F7624" s="2"/>
      <c r="G7624" s="2"/>
      <c r="H7624" s="2"/>
    </row>
    <row r="7625" spans="2:8">
      <c r="B7625" s="2" t="s">
        <v>8247</v>
      </c>
      <c r="C7625" s="2">
        <v>35</v>
      </c>
      <c r="D7625" s="2" t="s">
        <v>625</v>
      </c>
      <c r="E7625" s="2"/>
      <c r="F7625" s="2"/>
      <c r="G7625" s="2"/>
      <c r="H7625" s="2"/>
    </row>
    <row r="7626" spans="2:8">
      <c r="B7626" s="2" t="s">
        <v>8248</v>
      </c>
      <c r="C7626" s="2">
        <v>36</v>
      </c>
      <c r="D7626" s="2" t="s">
        <v>625</v>
      </c>
      <c r="E7626" s="2"/>
      <c r="F7626" s="2"/>
      <c r="G7626" s="2"/>
      <c r="H7626" s="2"/>
    </row>
    <row r="7627" spans="2:8">
      <c r="B7627" s="2" t="s">
        <v>8249</v>
      </c>
      <c r="C7627" s="2">
        <v>36</v>
      </c>
      <c r="D7627" s="2" t="s">
        <v>625</v>
      </c>
      <c r="E7627" s="2"/>
      <c r="F7627" s="2"/>
      <c r="G7627" s="2"/>
      <c r="H7627" s="2"/>
    </row>
    <row r="7628" spans="2:8">
      <c r="B7628" s="2" t="s">
        <v>8250</v>
      </c>
      <c r="C7628" s="2">
        <v>35</v>
      </c>
      <c r="D7628" s="2" t="s">
        <v>625</v>
      </c>
      <c r="E7628" s="2"/>
      <c r="F7628" s="2"/>
      <c r="G7628" s="2"/>
      <c r="H7628" s="2"/>
    </row>
    <row r="7629" spans="2:8">
      <c r="B7629" s="2" t="s">
        <v>8251</v>
      </c>
      <c r="C7629" s="2">
        <v>33</v>
      </c>
      <c r="D7629" s="2" t="s">
        <v>625</v>
      </c>
      <c r="E7629" s="2"/>
      <c r="F7629" s="2"/>
      <c r="G7629" s="2"/>
      <c r="H7629" s="2"/>
    </row>
    <row r="7630" spans="2:8">
      <c r="B7630" s="2" t="s">
        <v>8252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37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34</v>
      </c>
      <c r="D7634" s="2" t="s">
        <v>625</v>
      </c>
      <c r="E7634" s="2"/>
      <c r="F7634" s="2"/>
      <c r="G7634" s="2"/>
      <c r="H7634" s="2"/>
    </row>
    <row r="7635" spans="2:8">
      <c r="B7635" s="2" t="s">
        <v>8257</v>
      </c>
      <c r="C7635" s="2">
        <v>40</v>
      </c>
      <c r="D7635" s="2" t="s">
        <v>625</v>
      </c>
      <c r="E7635" s="2"/>
      <c r="F7635" s="2"/>
      <c r="G7635" s="2"/>
      <c r="H7635" s="2"/>
    </row>
    <row r="7636" spans="2:8">
      <c r="B7636" s="2" t="s">
        <v>8258</v>
      </c>
      <c r="C7636" s="2">
        <v>41</v>
      </c>
      <c r="D7636" s="2" t="s">
        <v>625</v>
      </c>
      <c r="E7636" s="2"/>
      <c r="F7636" s="2"/>
      <c r="G7636" s="2"/>
      <c r="H7636" s="2"/>
    </row>
    <row r="7637" spans="2:8">
      <c r="B7637" s="2" t="s">
        <v>8259</v>
      </c>
      <c r="C7637" s="2">
        <v>43</v>
      </c>
      <c r="D7637" s="2" t="s">
        <v>625</v>
      </c>
      <c r="E7637" s="2"/>
      <c r="F7637" s="2"/>
      <c r="G7637" s="2"/>
      <c r="H7637" s="2"/>
    </row>
    <row r="7638" spans="2:8">
      <c r="B7638" s="2" t="s">
        <v>8260</v>
      </c>
      <c r="C7638" s="2">
        <v>46</v>
      </c>
      <c r="D7638" s="2" t="s">
        <v>625</v>
      </c>
      <c r="E7638" s="2"/>
      <c r="F7638" s="2"/>
      <c r="G7638" s="2"/>
      <c r="H7638" s="2"/>
    </row>
    <row r="7639" spans="2:8">
      <c r="B7639" s="2" t="s">
        <v>8261</v>
      </c>
      <c r="C7639" s="2">
        <v>47</v>
      </c>
      <c r="D7639" s="2" t="s">
        <v>625</v>
      </c>
      <c r="E7639" s="2"/>
      <c r="F7639" s="2"/>
      <c r="G7639" s="2"/>
      <c r="H7639" s="2"/>
    </row>
    <row r="7640" spans="2:8">
      <c r="B7640" s="2" t="s">
        <v>8262</v>
      </c>
      <c r="C7640" s="2">
        <v>44</v>
      </c>
      <c r="D7640" s="2" t="s">
        <v>625</v>
      </c>
      <c r="E7640" s="2"/>
      <c r="F7640" s="2"/>
      <c r="G7640" s="2"/>
      <c r="H7640" s="2"/>
    </row>
    <row r="7641" spans="2:8">
      <c r="B7641" s="2" t="s">
        <v>8263</v>
      </c>
      <c r="C7641" s="2">
        <v>49</v>
      </c>
      <c r="D7641" s="2" t="s">
        <v>625</v>
      </c>
      <c r="E7641" s="2"/>
      <c r="F7641" s="2"/>
      <c r="G7641" s="2"/>
      <c r="H7641" s="2"/>
    </row>
    <row r="7642" spans="2:8">
      <c r="B7642" s="2" t="s">
        <v>8264</v>
      </c>
      <c r="C7642" s="2">
        <v>38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47</v>
      </c>
      <c r="D7644" s="2" t="s">
        <v>625</v>
      </c>
      <c r="E7644" s="2"/>
      <c r="F7644" s="2"/>
      <c r="G7644" s="2"/>
      <c r="H7644" s="2"/>
    </row>
    <row r="7645" spans="2:8">
      <c r="B7645" s="2" t="s">
        <v>8267</v>
      </c>
      <c r="C7645" s="2">
        <v>53</v>
      </c>
      <c r="D7645" s="2" t="s">
        <v>625</v>
      </c>
      <c r="E7645" s="2"/>
      <c r="F7645" s="2"/>
      <c r="G7645" s="2"/>
      <c r="H7645" s="2"/>
    </row>
    <row r="7646" spans="2:8">
      <c r="B7646" s="2" t="s">
        <v>8268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43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39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8275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8276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27</v>
      </c>
      <c r="D7657" s="2" t="s">
        <v>625</v>
      </c>
      <c r="E7657" s="2"/>
      <c r="F7657" s="2"/>
      <c r="G7657" s="2"/>
      <c r="H7657" s="2"/>
    </row>
    <row r="7658" spans="2:8">
      <c r="B7658" s="2" t="s">
        <v>8280</v>
      </c>
      <c r="C7658" s="2">
        <v>20</v>
      </c>
      <c r="D7658" s="2" t="s">
        <v>625</v>
      </c>
      <c r="E7658" s="2"/>
      <c r="F7658" s="2"/>
      <c r="G7658" s="2"/>
      <c r="H7658" s="2"/>
    </row>
    <row r="7659" spans="2:8">
      <c r="B7659" s="2" t="s">
        <v>8281</v>
      </c>
      <c r="C7659" s="2">
        <v>59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50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48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45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40</v>
      </c>
      <c r="D7663" s="2" t="s">
        <v>625</v>
      </c>
      <c r="E7663" s="2"/>
      <c r="F7663" s="2"/>
      <c r="G7663" s="2"/>
      <c r="H7663" s="2"/>
    </row>
    <row r="7664" spans="2:8">
      <c r="B7664" s="2" t="s">
        <v>8286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28</v>
      </c>
      <c r="D7667" s="2" t="s">
        <v>625</v>
      </c>
      <c r="E7667" s="2"/>
      <c r="F7667" s="2"/>
      <c r="G7667" s="2"/>
      <c r="H7667" s="2"/>
    </row>
    <row r="7668" spans="2:8">
      <c r="B7668" s="2" t="s">
        <v>8290</v>
      </c>
      <c r="C7668" s="2">
        <v>31</v>
      </c>
      <c r="D7668" s="2" t="s">
        <v>625</v>
      </c>
      <c r="E7668" s="2"/>
      <c r="F7668" s="2"/>
      <c r="G7668" s="2"/>
      <c r="H7668" s="2"/>
    </row>
    <row r="7669" spans="2:8">
      <c r="B7669" s="2" t="s">
        <v>8291</v>
      </c>
      <c r="C7669" s="2">
        <v>31</v>
      </c>
      <c r="D7669" s="2" t="s">
        <v>625</v>
      </c>
      <c r="E7669" s="2"/>
      <c r="F7669" s="2"/>
      <c r="G7669" s="2"/>
      <c r="H7669" s="2"/>
    </row>
    <row r="7670" spans="2:8">
      <c r="B7670" s="2" t="s">
        <v>8292</v>
      </c>
      <c r="C7670" s="2">
        <v>26</v>
      </c>
      <c r="D7670" s="2" t="s">
        <v>625</v>
      </c>
      <c r="E7670" s="2"/>
      <c r="F7670" s="2"/>
      <c r="G7670" s="2"/>
      <c r="H7670" s="2"/>
    </row>
    <row r="7671" spans="2:8">
      <c r="B7671" s="2" t="s">
        <v>8293</v>
      </c>
      <c r="C7671" s="2">
        <v>16</v>
      </c>
      <c r="D7671" s="2" t="s">
        <v>625</v>
      </c>
      <c r="E7671" s="2"/>
      <c r="F7671" s="2"/>
      <c r="G7671" s="2"/>
      <c r="H7671" s="2"/>
    </row>
    <row r="7672" spans="2:8">
      <c r="B7672" s="2" t="s">
        <v>8294</v>
      </c>
      <c r="C7672" s="2">
        <v>12</v>
      </c>
      <c r="D7672" s="2" t="s">
        <v>625</v>
      </c>
      <c r="E7672" s="2"/>
      <c r="F7672" s="2"/>
      <c r="G7672" s="2"/>
      <c r="H7672" s="2"/>
    </row>
    <row r="7673" spans="2:8">
      <c r="B7673" s="2" t="s">
        <v>8295</v>
      </c>
      <c r="C7673" s="2">
        <v>17</v>
      </c>
      <c r="D7673" s="2" t="s">
        <v>625</v>
      </c>
      <c r="E7673" s="2"/>
      <c r="F7673" s="2"/>
      <c r="G7673" s="2"/>
      <c r="H7673" s="2"/>
    </row>
    <row r="7674" spans="2:8">
      <c r="B7674" s="2" t="s">
        <v>8296</v>
      </c>
      <c r="C7674" s="2">
        <v>22</v>
      </c>
      <c r="D7674" s="2" t="s">
        <v>625</v>
      </c>
      <c r="E7674" s="2"/>
      <c r="F7674" s="2"/>
      <c r="G7674" s="2"/>
      <c r="H7674" s="2"/>
    </row>
    <row r="7675" spans="2:8">
      <c r="B7675" s="2" t="s">
        <v>8297</v>
      </c>
      <c r="C7675" s="2">
        <v>26</v>
      </c>
      <c r="D7675" s="2" t="s">
        <v>625</v>
      </c>
      <c r="E7675" s="2"/>
      <c r="F7675" s="2"/>
      <c r="G7675" s="2"/>
      <c r="H7675" s="2"/>
    </row>
    <row r="7676" spans="2:8">
      <c r="B7676" s="2" t="s">
        <v>8298</v>
      </c>
      <c r="C7676" s="2">
        <v>31</v>
      </c>
      <c r="D7676" s="2" t="s">
        <v>625</v>
      </c>
      <c r="E7676" s="2"/>
      <c r="F7676" s="2"/>
      <c r="G7676" s="2"/>
      <c r="H7676" s="2"/>
    </row>
    <row r="7677" spans="2:8">
      <c r="B7677" s="2" t="s">
        <v>8299</v>
      </c>
      <c r="C7677" s="2">
        <v>35</v>
      </c>
      <c r="D7677" s="2" t="s">
        <v>625</v>
      </c>
      <c r="E7677" s="2"/>
      <c r="F7677" s="2"/>
      <c r="G7677" s="2"/>
      <c r="H7677" s="2"/>
    </row>
    <row r="7678" spans="2:8">
      <c r="B7678" s="2" t="s">
        <v>8300</v>
      </c>
      <c r="C7678" s="2">
        <v>39</v>
      </c>
      <c r="D7678" s="2" t="s">
        <v>625</v>
      </c>
      <c r="E7678" s="2"/>
      <c r="F7678" s="2"/>
      <c r="G7678" s="2"/>
      <c r="H7678" s="2"/>
    </row>
    <row r="7679" spans="2:8">
      <c r="B7679" s="2" t="s">
        <v>8301</v>
      </c>
      <c r="C7679" s="2">
        <v>42</v>
      </c>
      <c r="D7679" s="2" t="s">
        <v>625</v>
      </c>
      <c r="E7679" s="2"/>
      <c r="F7679" s="2"/>
      <c r="G7679" s="2"/>
      <c r="H7679" s="2"/>
    </row>
    <row r="7680" spans="2:8">
      <c r="B7680" s="2" t="s">
        <v>8302</v>
      </c>
      <c r="C7680" s="2">
        <v>61</v>
      </c>
      <c r="D7680" s="2" t="s">
        <v>625</v>
      </c>
      <c r="E7680" s="2"/>
      <c r="F7680" s="2"/>
      <c r="G7680" s="2"/>
      <c r="H7680" s="2"/>
    </row>
    <row r="7681" spans="2:8">
      <c r="B7681" s="2" t="s">
        <v>8303</v>
      </c>
      <c r="C7681" s="2">
        <v>39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15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51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53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54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49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46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46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26</v>
      </c>
      <c r="D7690" s="2" t="s">
        <v>625</v>
      </c>
      <c r="E7690" s="2"/>
      <c r="F7690" s="2"/>
      <c r="G7690" s="2"/>
      <c r="H7690" s="2"/>
    </row>
    <row r="7691" spans="2:8">
      <c r="B7691" s="2" t="s">
        <v>8313</v>
      </c>
      <c r="C7691" s="2">
        <v>41</v>
      </c>
      <c r="D7691" s="2" t="s">
        <v>625</v>
      </c>
      <c r="E7691" s="2"/>
      <c r="F7691" s="2"/>
      <c r="G7691" s="2"/>
      <c r="H7691" s="2"/>
    </row>
    <row r="7692" spans="2:8">
      <c r="B7692" s="2" t="s">
        <v>8314</v>
      </c>
      <c r="C7692" s="2">
        <v>35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35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49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44</v>
      </c>
      <c r="D7697" s="2" t="s">
        <v>625</v>
      </c>
      <c r="E7697" s="2"/>
      <c r="F7697" s="2"/>
      <c r="G7697" s="2"/>
      <c r="H7697" s="2"/>
    </row>
    <row r="7698" spans="2:8">
      <c r="B7698" s="2" t="s">
        <v>8320</v>
      </c>
      <c r="C7698" s="2">
        <v>43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40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46</v>
      </c>
      <c r="D7700" s="2" t="s">
        <v>625</v>
      </c>
      <c r="E7700" s="2"/>
      <c r="F7700" s="2"/>
      <c r="G7700" s="2"/>
      <c r="H7700" s="2"/>
    </row>
    <row r="7701" spans="2:8">
      <c r="B7701" s="2" t="s">
        <v>8323</v>
      </c>
      <c r="C7701" s="2">
        <v>57</v>
      </c>
      <c r="D7701" s="2" t="s">
        <v>625</v>
      </c>
      <c r="E7701" s="2"/>
      <c r="F7701" s="2"/>
      <c r="G7701" s="2"/>
      <c r="H7701" s="2"/>
    </row>
    <row r="7702" spans="2:8">
      <c r="B7702" s="2" t="s">
        <v>8324</v>
      </c>
      <c r="C7702" s="2">
        <v>46</v>
      </c>
      <c r="D7702" s="2" t="s">
        <v>625</v>
      </c>
      <c r="E7702" s="2"/>
      <c r="F7702" s="2"/>
      <c r="G7702" s="2"/>
      <c r="H7702" s="2"/>
    </row>
    <row r="7703" spans="2:8">
      <c r="B7703" s="2" t="s">
        <v>8325</v>
      </c>
      <c r="C7703" s="2">
        <v>50</v>
      </c>
      <c r="D7703" s="2" t="s">
        <v>625</v>
      </c>
      <c r="E7703" s="2"/>
      <c r="F7703" s="2"/>
      <c r="G7703" s="2"/>
      <c r="H7703" s="2"/>
    </row>
    <row r="7704" spans="2:8">
      <c r="B7704" s="2" t="s">
        <v>8326</v>
      </c>
      <c r="C7704" s="2">
        <v>42</v>
      </c>
      <c r="D7704" s="2" t="s">
        <v>625</v>
      </c>
      <c r="E7704" s="2"/>
      <c r="F7704" s="2"/>
      <c r="G7704" s="2"/>
      <c r="H7704" s="2"/>
    </row>
    <row r="7705" spans="2:8">
      <c r="B7705" s="2" t="s">
        <v>8327</v>
      </c>
      <c r="C7705" s="2">
        <v>41</v>
      </c>
      <c r="D7705" s="2" t="s">
        <v>625</v>
      </c>
      <c r="E7705" s="2"/>
      <c r="F7705" s="2"/>
      <c r="G7705" s="2"/>
      <c r="H7705" s="2"/>
    </row>
    <row r="7706" spans="2:8">
      <c r="B7706" s="2" t="s">
        <v>8328</v>
      </c>
      <c r="C7706" s="2">
        <v>39</v>
      </c>
      <c r="D7706" s="2" t="s">
        <v>625</v>
      </c>
      <c r="E7706" s="2"/>
      <c r="F7706" s="2"/>
      <c r="G7706" s="2"/>
      <c r="H7706" s="2"/>
    </row>
    <row r="7707" spans="2:8">
      <c r="B7707" s="2" t="s">
        <v>8329</v>
      </c>
      <c r="C7707" s="2">
        <v>46</v>
      </c>
      <c r="D7707" s="2" t="s">
        <v>625</v>
      </c>
      <c r="E7707" s="2"/>
      <c r="F7707" s="2"/>
      <c r="G7707" s="2"/>
      <c r="H7707" s="2"/>
    </row>
    <row r="7708" spans="2:8">
      <c r="B7708" s="2" t="s">
        <v>8330</v>
      </c>
      <c r="C7708" s="2">
        <v>54</v>
      </c>
      <c r="D7708" s="2" t="s">
        <v>625</v>
      </c>
      <c r="E7708" s="2"/>
      <c r="F7708" s="2"/>
      <c r="G7708" s="2"/>
      <c r="H7708" s="2"/>
    </row>
    <row r="7709" spans="2:8">
      <c r="B7709" s="2" t="s">
        <v>8331</v>
      </c>
      <c r="C7709" s="2">
        <v>42</v>
      </c>
      <c r="D7709" s="2" t="s">
        <v>625</v>
      </c>
      <c r="E7709" s="2"/>
      <c r="F7709" s="2"/>
      <c r="G7709" s="2"/>
      <c r="H7709" s="2"/>
    </row>
    <row r="7710" spans="2:8">
      <c r="B7710" s="2" t="s">
        <v>8332</v>
      </c>
      <c r="C7710" s="2">
        <v>46</v>
      </c>
      <c r="D7710" s="2" t="s">
        <v>625</v>
      </c>
      <c r="E7710" s="2"/>
      <c r="F7710" s="2"/>
      <c r="G7710" s="2"/>
      <c r="H7710" s="2"/>
    </row>
    <row r="7711" spans="2:8">
      <c r="B7711" s="2" t="s">
        <v>8333</v>
      </c>
      <c r="C7711" s="2">
        <v>46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46</v>
      </c>
      <c r="D7712" s="2" t="s">
        <v>625</v>
      </c>
      <c r="E7712" s="2"/>
      <c r="F7712" s="2"/>
      <c r="G7712" s="2"/>
      <c r="H7712" s="2"/>
    </row>
    <row r="7713" spans="2:8">
      <c r="B7713" s="2" t="s">
        <v>8335</v>
      </c>
      <c r="C7713" s="2">
        <v>59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59</v>
      </c>
      <c r="D7714" s="2" t="s">
        <v>19</v>
      </c>
      <c r="E7714" s="2"/>
      <c r="F7714" s="2"/>
      <c r="G7714" s="2"/>
      <c r="H7714" s="2"/>
    </row>
    <row r="7715" spans="2:8">
      <c r="B7715" s="2" t="s">
        <v>8337</v>
      </c>
      <c r="C7715" s="2">
        <v>57</v>
      </c>
      <c r="D7715" s="2" t="s">
        <v>19</v>
      </c>
      <c r="E7715" s="2"/>
      <c r="F7715" s="2"/>
      <c r="G7715" s="2"/>
      <c r="H7715" s="2"/>
    </row>
    <row r="7716" spans="2:8">
      <c r="B7716" s="2" t="s">
        <v>8338</v>
      </c>
      <c r="C7716" s="2">
        <v>47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46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44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40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38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49</v>
      </c>
      <c r="D7721" s="2" t="s">
        <v>625</v>
      </c>
      <c r="E7721" s="2"/>
      <c r="F7721" s="2"/>
      <c r="G7721" s="2"/>
      <c r="H7721" s="2"/>
    </row>
    <row r="7722" spans="2:8">
      <c r="B7722" s="2" t="s">
        <v>8344</v>
      </c>
      <c r="C7722" s="2">
        <v>51</v>
      </c>
      <c r="D7722" s="2" t="s">
        <v>625</v>
      </c>
      <c r="E7722" s="2"/>
      <c r="F7722" s="2"/>
      <c r="G7722" s="2"/>
      <c r="H7722" s="2"/>
    </row>
    <row r="7723" spans="2:8">
      <c r="B7723" s="2" t="s">
        <v>8345</v>
      </c>
      <c r="C7723" s="2">
        <v>42</v>
      </c>
      <c r="D7723" s="2" t="s">
        <v>625</v>
      </c>
      <c r="E7723" s="2"/>
      <c r="F7723" s="2"/>
      <c r="G7723" s="2"/>
      <c r="H7723" s="2"/>
    </row>
    <row r="7724" spans="2:8">
      <c r="B7724" s="2" t="s">
        <v>8346</v>
      </c>
      <c r="C7724" s="2">
        <v>46</v>
      </c>
      <c r="D7724" s="2" t="s">
        <v>625</v>
      </c>
      <c r="E7724" s="2"/>
      <c r="F7724" s="2"/>
      <c r="G7724" s="2"/>
      <c r="H7724" s="2"/>
    </row>
    <row r="7725" spans="2:8">
      <c r="B7725" s="2" t="s">
        <v>8347</v>
      </c>
      <c r="C7725" s="2">
        <v>49</v>
      </c>
      <c r="D7725" s="2" t="s">
        <v>625</v>
      </c>
      <c r="E7725" s="2"/>
      <c r="F7725" s="2"/>
      <c r="G7725" s="2"/>
      <c r="H7725" s="2"/>
    </row>
    <row r="7726" spans="2:8">
      <c r="B7726" s="2" t="s">
        <v>8348</v>
      </c>
      <c r="C7726" s="2">
        <v>54</v>
      </c>
      <c r="D7726" s="2" t="s">
        <v>625</v>
      </c>
      <c r="E7726" s="2"/>
      <c r="F7726" s="2"/>
      <c r="G7726" s="2"/>
      <c r="H7726" s="2"/>
    </row>
    <row r="7727" spans="2:8">
      <c r="B7727" s="2" t="s">
        <v>8349</v>
      </c>
      <c r="C7727" s="2">
        <v>17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20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62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56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45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42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23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41</v>
      </c>
      <c r="D7734" s="2" t="s">
        <v>625</v>
      </c>
      <c r="E7734" s="2"/>
      <c r="F7734" s="2"/>
      <c r="G7734" s="2"/>
      <c r="H7734" s="2"/>
    </row>
    <row r="7735" spans="2:8">
      <c r="B7735" s="2" t="s">
        <v>8357</v>
      </c>
      <c r="C7735" s="2">
        <v>48</v>
      </c>
      <c r="D7735" s="2" t="s">
        <v>625</v>
      </c>
      <c r="E7735" s="2"/>
      <c r="F7735" s="2"/>
      <c r="G7735" s="2"/>
      <c r="H7735" s="2"/>
    </row>
    <row r="7736" spans="2:8">
      <c r="B7736" s="2" t="s">
        <v>8358</v>
      </c>
      <c r="C7736" s="2">
        <v>49</v>
      </c>
      <c r="D7736" s="2" t="s">
        <v>625</v>
      </c>
      <c r="E7736" s="2"/>
      <c r="F7736" s="2"/>
      <c r="G7736" s="2"/>
      <c r="H7736" s="2"/>
    </row>
    <row r="7737" spans="2:8">
      <c r="B7737" s="2" t="s">
        <v>8359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17</v>
      </c>
      <c r="D7739" s="2" t="s">
        <v>625</v>
      </c>
      <c r="E7739" s="2"/>
      <c r="F7739" s="2"/>
      <c r="G7739" s="2"/>
      <c r="H7739" s="2"/>
    </row>
    <row r="7740" spans="2:8">
      <c r="B7740" s="2" t="s">
        <v>8362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39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28</v>
      </c>
      <c r="D7742" s="2" t="s">
        <v>625</v>
      </c>
      <c r="E7742" s="2"/>
      <c r="F7742" s="2"/>
      <c r="G7742" s="2"/>
      <c r="H7742" s="2"/>
    </row>
    <row r="7743" spans="2:8">
      <c r="B7743" s="2" t="s">
        <v>8365</v>
      </c>
      <c r="C7743" s="2">
        <v>22</v>
      </c>
      <c r="D7743" s="2" t="s">
        <v>625</v>
      </c>
      <c r="E7743" s="2"/>
      <c r="F7743" s="2"/>
      <c r="G7743" s="2"/>
      <c r="H7743" s="2"/>
    </row>
    <row r="7744" spans="2:8">
      <c r="B7744" s="2" t="s">
        <v>8366</v>
      </c>
      <c r="C7744" s="2">
        <v>15</v>
      </c>
      <c r="D7744" s="2" t="s">
        <v>625</v>
      </c>
      <c r="E7744" s="2"/>
      <c r="F7744" s="2"/>
      <c r="G7744" s="2"/>
      <c r="H7744" s="2"/>
    </row>
    <row r="7745" spans="2:8">
      <c r="B7745" s="2" t="s">
        <v>8367</v>
      </c>
      <c r="C7745" s="2">
        <v>58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52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45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39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37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40</v>
      </c>
      <c r="D7751" s="2" t="s">
        <v>625</v>
      </c>
      <c r="E7751" s="2"/>
      <c r="F7751" s="2"/>
      <c r="G7751" s="2"/>
      <c r="H7751" s="2"/>
    </row>
    <row r="7752" spans="2:8">
      <c r="B7752" s="2" t="s">
        <v>8374</v>
      </c>
      <c r="C7752" s="2">
        <v>41</v>
      </c>
      <c r="D7752" s="2" t="s">
        <v>625</v>
      </c>
      <c r="E7752" s="2"/>
      <c r="F7752" s="2"/>
      <c r="G7752" s="2"/>
      <c r="H7752" s="2"/>
    </row>
    <row r="7753" spans="2:8">
      <c r="B7753" s="2" t="s">
        <v>8375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8377</v>
      </c>
      <c r="C7755" s="2">
        <v>41</v>
      </c>
      <c r="D7755" s="2" t="s">
        <v>625</v>
      </c>
      <c r="E7755" s="2"/>
      <c r="F7755" s="2"/>
      <c r="G7755" s="2"/>
      <c r="H7755" s="2"/>
    </row>
    <row r="7756" spans="2:8">
      <c r="B7756" s="2" t="s">
        <v>8378</v>
      </c>
      <c r="C7756" s="2">
        <v>48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52</v>
      </c>
      <c r="D7757" s="2" t="s">
        <v>625</v>
      </c>
      <c r="E7757" s="2"/>
      <c r="F7757" s="2"/>
      <c r="G7757" s="2"/>
      <c r="H7757" s="2"/>
    </row>
    <row r="7758" spans="2:8">
      <c r="B7758" s="2" t="s">
        <v>8380</v>
      </c>
      <c r="C7758" s="2">
        <v>55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55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59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19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45</v>
      </c>
      <c r="D7763" s="2" t="s">
        <v>625</v>
      </c>
      <c r="E7763" s="2"/>
      <c r="F7763" s="2"/>
      <c r="G7763" s="2"/>
      <c r="H7763" s="2"/>
    </row>
    <row r="7764" spans="2:8">
      <c r="B7764" s="2" t="s">
        <v>8386</v>
      </c>
      <c r="C7764" s="2">
        <v>51</v>
      </c>
      <c r="D7764" s="2" t="s">
        <v>625</v>
      </c>
      <c r="E7764" s="2"/>
      <c r="F7764" s="2"/>
      <c r="G7764" s="2"/>
      <c r="H7764" s="2"/>
    </row>
    <row r="7765" spans="2:8">
      <c r="B7765" s="2" t="s">
        <v>8387</v>
      </c>
      <c r="C7765" s="2">
        <v>59</v>
      </c>
      <c r="D7765" s="2" t="s">
        <v>625</v>
      </c>
      <c r="E7765" s="2"/>
      <c r="F7765" s="2"/>
      <c r="G7765" s="2"/>
      <c r="H7765" s="2"/>
    </row>
    <row r="7766" spans="2:8">
      <c r="B7766" s="2" t="s">
        <v>8388</v>
      </c>
      <c r="C7766" s="2">
        <v>66</v>
      </c>
      <c r="D7766" s="2" t="s">
        <v>625</v>
      </c>
      <c r="E7766" s="2"/>
      <c r="F7766" s="2"/>
      <c r="G7766" s="2"/>
      <c r="H7766" s="2"/>
    </row>
    <row r="7767" spans="2:8">
      <c r="B7767" s="2" t="s">
        <v>8389</v>
      </c>
      <c r="C7767" s="2">
        <v>18</v>
      </c>
      <c r="D7767" s="2" t="s">
        <v>625</v>
      </c>
      <c r="E7767" s="2"/>
      <c r="F7767" s="2"/>
      <c r="G7767" s="2"/>
      <c r="H7767" s="2"/>
    </row>
    <row r="7768" spans="2:8">
      <c r="B7768" s="2" t="s">
        <v>8390</v>
      </c>
      <c r="C7768" s="2">
        <v>37</v>
      </c>
      <c r="D7768" s="2" t="s">
        <v>625</v>
      </c>
      <c r="E7768" s="2"/>
      <c r="F7768" s="2"/>
      <c r="G7768" s="2"/>
      <c r="H7768" s="2"/>
    </row>
    <row r="7769" spans="2:8">
      <c r="B7769" s="2" t="s">
        <v>8391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29</v>
      </c>
      <c r="D7770" s="2" t="s">
        <v>625</v>
      </c>
      <c r="E7770" s="2"/>
      <c r="F7770" s="2"/>
      <c r="G7770" s="2"/>
      <c r="H7770" s="2"/>
    </row>
    <row r="7771" spans="2:8">
      <c r="B7771" s="2" t="s">
        <v>8393</v>
      </c>
      <c r="C7771" s="2">
        <v>38</v>
      </c>
      <c r="D7771" s="2" t="s">
        <v>625</v>
      </c>
      <c r="E7771" s="2"/>
      <c r="F7771" s="2"/>
      <c r="G7771" s="2"/>
      <c r="H7771" s="2"/>
    </row>
    <row r="7772" spans="2:8">
      <c r="B7772" s="2" t="s">
        <v>8394</v>
      </c>
      <c r="C7772" s="2">
        <v>35</v>
      </c>
      <c r="D7772" s="2" t="s">
        <v>625</v>
      </c>
      <c r="E7772" s="2"/>
      <c r="F7772" s="2"/>
      <c r="G7772" s="2"/>
      <c r="H7772" s="2"/>
    </row>
    <row r="7773" spans="2:8">
      <c r="B7773" s="2" t="s">
        <v>8395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19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15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14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17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19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21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23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37</v>
      </c>
      <c r="D7782" s="2" t="s">
        <v>625</v>
      </c>
      <c r="E7782" s="2"/>
      <c r="F7782" s="2"/>
      <c r="G7782" s="2"/>
      <c r="H7782" s="2"/>
    </row>
    <row r="7783" spans="2:8">
      <c r="B7783" s="2" t="s">
        <v>8405</v>
      </c>
      <c r="C7783" s="2">
        <v>43</v>
      </c>
      <c r="D7783" s="2" t="s">
        <v>625</v>
      </c>
      <c r="E7783" s="2"/>
      <c r="F7783" s="2"/>
      <c r="G7783" s="2"/>
      <c r="H7783" s="2"/>
    </row>
    <row r="7784" spans="2:8">
      <c r="B7784" s="2" t="s">
        <v>8406</v>
      </c>
      <c r="C7784" s="2">
        <v>48</v>
      </c>
      <c r="D7784" s="2" t="s">
        <v>625</v>
      </c>
      <c r="E7784" s="2"/>
      <c r="F7784" s="2"/>
      <c r="G7784" s="2"/>
      <c r="H7784" s="2"/>
    </row>
    <row r="7785" spans="2:8">
      <c r="B7785" s="2" t="s">
        <v>8407</v>
      </c>
      <c r="C7785" s="2">
        <v>52</v>
      </c>
      <c r="D7785" s="2" t="s">
        <v>625</v>
      </c>
      <c r="E7785" s="2"/>
      <c r="F7785" s="2"/>
      <c r="G7785" s="2"/>
      <c r="H7785" s="2"/>
    </row>
    <row r="7786" spans="2:8">
      <c r="B7786" s="2" t="s">
        <v>8408</v>
      </c>
      <c r="C7786" s="2">
        <v>56</v>
      </c>
      <c r="D7786" s="2" t="s">
        <v>625</v>
      </c>
      <c r="E7786" s="2"/>
      <c r="F7786" s="2"/>
      <c r="G7786" s="2"/>
      <c r="H7786" s="2"/>
    </row>
    <row r="7787" spans="2:8">
      <c r="B7787" s="2" t="s">
        <v>8409</v>
      </c>
      <c r="C7787" s="2">
        <v>46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41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41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40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40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35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21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49</v>
      </c>
      <c r="D7801" s="2" t="s">
        <v>625</v>
      </c>
      <c r="E7801" s="2"/>
      <c r="F7801" s="2"/>
      <c r="G7801" s="2"/>
      <c r="H7801" s="2"/>
    </row>
    <row r="7802" spans="2:8">
      <c r="B7802" s="2" t="s">
        <v>8424</v>
      </c>
      <c r="C7802" s="2">
        <v>41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38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22</v>
      </c>
      <c r="D7806" s="2" t="s">
        <v>625</v>
      </c>
      <c r="E7806" s="2"/>
      <c r="F7806" s="2"/>
      <c r="G7806" s="2"/>
      <c r="H7806" s="2"/>
    </row>
    <row r="7807" spans="2:8">
      <c r="B7807" s="2" t="s">
        <v>8429</v>
      </c>
      <c r="C7807" s="2">
        <v>19</v>
      </c>
      <c r="D7807" s="2" t="s">
        <v>625</v>
      </c>
      <c r="E7807" s="2"/>
      <c r="F7807" s="2"/>
      <c r="G7807" s="2"/>
      <c r="H7807" s="2"/>
    </row>
    <row r="7808" spans="2:8">
      <c r="B7808" s="2" t="s">
        <v>8430</v>
      </c>
      <c r="C7808" s="2">
        <v>20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25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68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66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63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52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56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54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49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37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40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40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39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47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46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44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42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28</v>
      </c>
      <c r="D7826" s="2" t="s">
        <v>625</v>
      </c>
      <c r="E7826" s="2"/>
      <c r="F7826" s="2"/>
      <c r="G7826" s="2"/>
      <c r="H7826" s="2"/>
    </row>
    <row r="7827" spans="2:8">
      <c r="B7827" s="2" t="s">
        <v>8449</v>
      </c>
      <c r="C7827" s="2">
        <v>28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28</v>
      </c>
      <c r="D7828" s="2" t="s">
        <v>625</v>
      </c>
      <c r="E7828" s="2"/>
      <c r="F7828" s="2"/>
      <c r="G7828" s="2"/>
      <c r="H7828" s="2"/>
    </row>
    <row r="7829" spans="2:8">
      <c r="B7829" s="2" t="s">
        <v>8451</v>
      </c>
      <c r="C7829" s="2">
        <v>25</v>
      </c>
      <c r="D7829" s="2" t="s">
        <v>625</v>
      </c>
      <c r="E7829" s="2"/>
      <c r="F7829" s="2"/>
      <c r="G7829" s="2"/>
      <c r="H7829" s="2"/>
    </row>
    <row r="7830" spans="2:8">
      <c r="B7830" s="2" t="s">
        <v>8452</v>
      </c>
      <c r="C7830" s="2">
        <v>29</v>
      </c>
      <c r="D7830" s="2" t="s">
        <v>625</v>
      </c>
      <c r="E7830" s="2"/>
      <c r="F7830" s="2"/>
      <c r="G7830" s="2"/>
      <c r="H7830" s="2"/>
    </row>
    <row r="7831" spans="2:8">
      <c r="B7831" s="2" t="s">
        <v>8453</v>
      </c>
      <c r="C7831" s="2">
        <v>36</v>
      </c>
      <c r="D7831" s="2" t="s">
        <v>625</v>
      </c>
      <c r="E7831" s="2"/>
      <c r="F7831" s="2"/>
      <c r="G7831" s="2"/>
      <c r="H7831" s="2"/>
    </row>
    <row r="7832" spans="2:8">
      <c r="B7832" s="2" t="s">
        <v>8454</v>
      </c>
      <c r="C7832" s="2">
        <v>38</v>
      </c>
      <c r="D7832" s="2" t="s">
        <v>625</v>
      </c>
      <c r="E7832" s="2"/>
      <c r="F7832" s="2"/>
      <c r="G7832" s="2"/>
      <c r="H7832" s="2"/>
    </row>
    <row r="7833" spans="2:8">
      <c r="B7833" s="2" t="s">
        <v>8455</v>
      </c>
      <c r="C7833" s="2">
        <v>39</v>
      </c>
      <c r="D7833" s="2" t="s">
        <v>625</v>
      </c>
      <c r="E7833" s="2"/>
      <c r="F7833" s="2"/>
      <c r="G7833" s="2"/>
      <c r="H7833" s="2"/>
    </row>
    <row r="7834" spans="2:8">
      <c r="B7834" s="2" t="s">
        <v>8456</v>
      </c>
      <c r="C7834" s="2">
        <v>42</v>
      </c>
      <c r="D7834" s="2" t="s">
        <v>625</v>
      </c>
      <c r="E7834" s="2"/>
      <c r="F7834" s="2"/>
      <c r="G7834" s="2"/>
      <c r="H7834" s="2"/>
    </row>
    <row r="7835" spans="2:8">
      <c r="B7835" s="2" t="s">
        <v>8457</v>
      </c>
      <c r="C7835" s="2">
        <v>44</v>
      </c>
      <c r="D7835" s="2" t="s">
        <v>625</v>
      </c>
      <c r="E7835" s="2"/>
      <c r="F7835" s="2"/>
      <c r="G7835" s="2"/>
      <c r="H7835" s="2"/>
    </row>
    <row r="7836" spans="2:8">
      <c r="B7836" s="2" t="s">
        <v>8458</v>
      </c>
      <c r="C7836" s="2">
        <v>46</v>
      </c>
      <c r="D7836" s="2" t="s">
        <v>625</v>
      </c>
      <c r="E7836" s="2"/>
      <c r="F7836" s="2"/>
      <c r="G7836" s="2"/>
      <c r="H7836" s="2"/>
    </row>
    <row r="7837" spans="2:8">
      <c r="B7837" s="2" t="s">
        <v>8459</v>
      </c>
      <c r="C7837" s="2">
        <v>47</v>
      </c>
      <c r="D7837" s="2" t="s">
        <v>625</v>
      </c>
      <c r="E7837" s="2"/>
      <c r="F7837" s="2"/>
      <c r="G7837" s="2"/>
      <c r="H7837" s="2"/>
    </row>
    <row r="7838" spans="2:8">
      <c r="B7838" s="2" t="s">
        <v>8460</v>
      </c>
      <c r="C7838" s="2">
        <v>48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49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50</v>
      </c>
      <c r="D7840" s="2" t="s">
        <v>625</v>
      </c>
      <c r="E7840" s="2"/>
      <c r="F7840" s="2"/>
      <c r="G7840" s="2"/>
      <c r="H7840" s="2"/>
    </row>
    <row r="7841" spans="2:8">
      <c r="B7841" s="2" t="s">
        <v>8463</v>
      </c>
      <c r="C7841" s="2">
        <v>48</v>
      </c>
      <c r="D7841" s="2" t="s">
        <v>625</v>
      </c>
      <c r="E7841" s="2"/>
      <c r="F7841" s="2"/>
      <c r="G7841" s="2"/>
      <c r="H7841" s="2"/>
    </row>
    <row r="7842" spans="2:8">
      <c r="B7842" s="2" t="s">
        <v>8464</v>
      </c>
      <c r="C7842" s="2">
        <v>47</v>
      </c>
      <c r="D7842" s="2" t="s">
        <v>625</v>
      </c>
      <c r="E7842" s="2"/>
      <c r="F7842" s="2"/>
      <c r="G7842" s="2"/>
      <c r="H7842" s="2"/>
    </row>
    <row r="7843" spans="2:8">
      <c r="B7843" s="2" t="s">
        <v>8465</v>
      </c>
      <c r="C7843" s="2">
        <v>45</v>
      </c>
      <c r="D7843" s="2" t="s">
        <v>625</v>
      </c>
      <c r="E7843" s="2"/>
      <c r="F7843" s="2"/>
      <c r="G7843" s="2"/>
      <c r="H7843" s="2"/>
    </row>
    <row r="7844" spans="2:8">
      <c r="B7844" s="2" t="s">
        <v>8466</v>
      </c>
      <c r="C7844" s="2">
        <v>43</v>
      </c>
      <c r="D7844" s="2" t="s">
        <v>625</v>
      </c>
      <c r="E7844" s="2"/>
      <c r="F7844" s="2"/>
      <c r="G7844" s="2"/>
      <c r="H7844" s="2"/>
    </row>
    <row r="7845" spans="2:8">
      <c r="B7845" s="2" t="s">
        <v>8467</v>
      </c>
      <c r="C7845" s="2">
        <v>43</v>
      </c>
      <c r="D7845" s="2" t="s">
        <v>625</v>
      </c>
      <c r="E7845" s="2"/>
      <c r="F7845" s="2"/>
      <c r="G7845" s="2"/>
      <c r="H7845" s="2"/>
    </row>
    <row r="7846" spans="2:8">
      <c r="B7846" s="2" t="s">
        <v>8468</v>
      </c>
      <c r="C7846" s="2">
        <v>45</v>
      </c>
      <c r="D7846" s="2" t="s">
        <v>625</v>
      </c>
      <c r="E7846" s="2"/>
      <c r="F7846" s="2"/>
      <c r="G7846" s="2"/>
      <c r="H7846" s="2"/>
    </row>
    <row r="7847" spans="2:8">
      <c r="B7847" s="2" t="s">
        <v>8469</v>
      </c>
      <c r="C7847" s="2">
        <v>41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41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40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39</v>
      </c>
      <c r="D7852" s="2" t="s">
        <v>625</v>
      </c>
      <c r="E7852" s="2"/>
      <c r="F7852" s="2"/>
      <c r="G7852" s="2"/>
      <c r="H7852" s="2"/>
    </row>
    <row r="7853" spans="2:8">
      <c r="B7853" s="2" t="s">
        <v>8475</v>
      </c>
      <c r="C7853" s="2">
        <v>15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20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32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18</v>
      </c>
      <c r="D7859" s="2" t="s">
        <v>625</v>
      </c>
      <c r="E7859" s="2"/>
      <c r="F7859" s="2"/>
      <c r="G7859" s="2"/>
      <c r="H7859" s="2"/>
    </row>
    <row r="7860" spans="2:8">
      <c r="B7860" s="2" t="s">
        <v>8482</v>
      </c>
      <c r="C7860" s="2">
        <v>13</v>
      </c>
      <c r="D7860" s="2" t="s">
        <v>625</v>
      </c>
      <c r="E7860" s="2"/>
      <c r="F7860" s="2"/>
      <c r="G7860" s="2"/>
      <c r="H7860" s="2"/>
    </row>
    <row r="7861" spans="2:8">
      <c r="B7861" s="2" t="s">
        <v>8483</v>
      </c>
      <c r="C7861" s="2">
        <v>32</v>
      </c>
      <c r="D7861" s="2" t="s">
        <v>625</v>
      </c>
      <c r="E7861" s="2"/>
      <c r="F7861" s="2"/>
      <c r="G7861" s="2"/>
      <c r="H7861" s="2"/>
    </row>
    <row r="7862" spans="2:8">
      <c r="B7862" s="2" t="s">
        <v>8484</v>
      </c>
      <c r="C7862" s="2">
        <v>35</v>
      </c>
      <c r="D7862" s="2" t="s">
        <v>625</v>
      </c>
      <c r="E7862" s="2"/>
      <c r="F7862" s="2"/>
      <c r="G7862" s="2"/>
      <c r="H7862" s="2"/>
    </row>
    <row r="7863" spans="2:8">
      <c r="B7863" s="2" t="s">
        <v>8485</v>
      </c>
      <c r="C7863" s="2">
        <v>35</v>
      </c>
      <c r="D7863" s="2" t="s">
        <v>625</v>
      </c>
      <c r="E7863" s="2"/>
      <c r="F7863" s="2"/>
      <c r="G7863" s="2"/>
      <c r="H7863" s="2"/>
    </row>
    <row r="7864" spans="2:8">
      <c r="B7864" s="2" t="s">
        <v>8486</v>
      </c>
      <c r="C7864" s="2">
        <v>38</v>
      </c>
      <c r="D7864" s="2" t="s">
        <v>625</v>
      </c>
      <c r="E7864" s="2"/>
      <c r="F7864" s="2"/>
      <c r="G7864" s="2"/>
      <c r="H7864" s="2"/>
    </row>
    <row r="7865" spans="2:8">
      <c r="B7865" s="2" t="s">
        <v>8487</v>
      </c>
      <c r="C7865" s="2">
        <v>42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42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43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38</v>
      </c>
      <c r="D7868" s="2" t="s">
        <v>625</v>
      </c>
      <c r="E7868" s="2"/>
      <c r="F7868" s="2"/>
      <c r="G7868" s="2"/>
      <c r="H7868" s="2"/>
    </row>
    <row r="7869" spans="2:8">
      <c r="B7869" s="2" t="s">
        <v>8491</v>
      </c>
      <c r="C7869" s="2">
        <v>44</v>
      </c>
      <c r="D7869" s="2" t="s">
        <v>625</v>
      </c>
      <c r="E7869" s="2"/>
      <c r="F7869" s="2"/>
      <c r="G7869" s="2"/>
      <c r="H7869" s="2"/>
    </row>
    <row r="7870" spans="2:8">
      <c r="B7870" s="2" t="s">
        <v>8492</v>
      </c>
      <c r="C7870" s="2">
        <v>46</v>
      </c>
      <c r="D7870" s="2" t="s">
        <v>625</v>
      </c>
      <c r="E7870" s="2"/>
      <c r="F7870" s="2"/>
      <c r="G7870" s="2"/>
      <c r="H7870" s="2"/>
    </row>
    <row r="7871" spans="2:8">
      <c r="B7871" s="2" t="s">
        <v>8493</v>
      </c>
      <c r="C7871" s="2">
        <v>46</v>
      </c>
      <c r="D7871" s="2" t="s">
        <v>625</v>
      </c>
      <c r="E7871" s="2"/>
      <c r="F7871" s="2"/>
      <c r="G7871" s="2"/>
      <c r="H7871" s="2"/>
    </row>
    <row r="7872" spans="2:8">
      <c r="B7872" s="2" t="s">
        <v>8494</v>
      </c>
      <c r="C7872" s="2">
        <v>46</v>
      </c>
      <c r="D7872" s="2" t="s">
        <v>625</v>
      </c>
      <c r="E7872" s="2"/>
      <c r="F7872" s="2"/>
      <c r="G7872" s="2"/>
      <c r="H7872" s="2"/>
    </row>
    <row r="7873" spans="2:8">
      <c r="B7873" s="2" t="s">
        <v>8495</v>
      </c>
      <c r="C7873" s="2">
        <v>41</v>
      </c>
      <c r="D7873" s="2" t="s">
        <v>625</v>
      </c>
      <c r="E7873" s="2"/>
      <c r="F7873" s="2"/>
      <c r="G7873" s="2"/>
      <c r="H7873" s="2"/>
    </row>
    <row r="7874" spans="2:8">
      <c r="B7874" s="2" t="s">
        <v>8496</v>
      </c>
      <c r="C7874" s="2">
        <v>46</v>
      </c>
      <c r="D7874" s="2" t="s">
        <v>625</v>
      </c>
      <c r="E7874" s="2"/>
      <c r="F7874" s="2"/>
      <c r="G7874" s="2"/>
      <c r="H7874" s="2"/>
    </row>
    <row r="7875" spans="2:8">
      <c r="B7875" s="2" t="s">
        <v>8497</v>
      </c>
      <c r="C7875" s="2">
        <v>47</v>
      </c>
      <c r="D7875" s="2" t="s">
        <v>625</v>
      </c>
      <c r="E7875" s="2"/>
      <c r="F7875" s="2"/>
      <c r="G7875" s="2"/>
      <c r="H7875" s="2"/>
    </row>
    <row r="7876" spans="2:8">
      <c r="B7876" s="2" t="s">
        <v>8498</v>
      </c>
      <c r="C7876" s="2">
        <v>47</v>
      </c>
      <c r="D7876" s="2" t="s">
        <v>625</v>
      </c>
      <c r="E7876" s="2"/>
      <c r="F7876" s="2"/>
      <c r="G7876" s="2"/>
      <c r="H7876" s="2"/>
    </row>
    <row r="7877" spans="2:8">
      <c r="B7877" s="2" t="s">
        <v>8499</v>
      </c>
      <c r="C7877" s="2">
        <v>56</v>
      </c>
      <c r="D7877" s="2" t="s">
        <v>625</v>
      </c>
      <c r="E7877" s="2"/>
      <c r="F7877" s="2"/>
      <c r="G7877" s="2"/>
      <c r="H7877" s="2"/>
    </row>
    <row r="7878" spans="2:8">
      <c r="B7878" s="2" t="s">
        <v>8500</v>
      </c>
      <c r="C7878" s="2">
        <v>62</v>
      </c>
      <c r="D7878" s="2" t="s">
        <v>625</v>
      </c>
      <c r="E7878" s="2"/>
      <c r="F7878" s="2"/>
      <c r="G7878" s="2"/>
      <c r="H7878" s="2"/>
    </row>
    <row r="7879" spans="2:8">
      <c r="B7879" s="2" t="s">
        <v>8501</v>
      </c>
      <c r="C7879" s="2">
        <v>53</v>
      </c>
      <c r="D7879" s="2" t="s">
        <v>19</v>
      </c>
      <c r="E7879" s="2"/>
      <c r="F7879" s="2"/>
      <c r="G7879" s="2"/>
      <c r="H7879" s="2"/>
    </row>
    <row r="7880" spans="2:8">
      <c r="B7880" s="2" t="s">
        <v>8502</v>
      </c>
      <c r="C7880" s="2">
        <v>43</v>
      </c>
      <c r="D7880" s="2" t="s">
        <v>19</v>
      </c>
      <c r="E7880" s="2"/>
      <c r="F7880" s="2"/>
      <c r="G7880" s="2"/>
      <c r="H7880" s="2"/>
    </row>
    <row r="7881" spans="2:8">
      <c r="B7881" s="2" t="s">
        <v>8503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13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61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51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42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36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52</v>
      </c>
      <c r="D7887" s="2" t="s">
        <v>625</v>
      </c>
      <c r="E7887" s="2"/>
      <c r="F7887" s="2"/>
      <c r="G7887" s="2"/>
      <c r="H7887" s="2"/>
    </row>
    <row r="7888" spans="2:8">
      <c r="B7888" s="2" t="s">
        <v>8510</v>
      </c>
      <c r="C7888" s="2">
        <v>54</v>
      </c>
      <c r="D7888" s="2" t="s">
        <v>625</v>
      </c>
      <c r="E7888" s="2"/>
      <c r="F7888" s="2"/>
      <c r="G7888" s="2"/>
      <c r="H7888" s="2"/>
    </row>
    <row r="7889" spans="2:8">
      <c r="B7889" s="2" t="s">
        <v>8511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17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43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39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37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36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40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36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34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37</v>
      </c>
      <c r="D7905" s="2" t="s">
        <v>625</v>
      </c>
      <c r="E7905" s="2"/>
      <c r="F7905" s="2"/>
      <c r="G7905" s="2"/>
      <c r="H7905" s="2"/>
    </row>
    <row r="7906" spans="2:8">
      <c r="B7906" s="2" t="s">
        <v>8528</v>
      </c>
      <c r="C7906" s="2">
        <v>41</v>
      </c>
      <c r="D7906" s="2" t="s">
        <v>625</v>
      </c>
      <c r="E7906" s="2"/>
      <c r="F7906" s="2"/>
      <c r="G7906" s="2"/>
      <c r="H7906" s="2"/>
    </row>
    <row r="7907" spans="2:8">
      <c r="B7907" s="2" t="s">
        <v>8529</v>
      </c>
      <c r="C7907" s="2">
        <v>50</v>
      </c>
      <c r="D7907" s="2" t="s">
        <v>625</v>
      </c>
      <c r="E7907" s="2"/>
      <c r="F7907" s="2"/>
      <c r="G7907" s="2"/>
      <c r="H7907" s="2"/>
    </row>
    <row r="7908" spans="2:8">
      <c r="B7908" s="2" t="s">
        <v>8530</v>
      </c>
      <c r="C7908" s="2">
        <v>21</v>
      </c>
      <c r="D7908" s="2" t="s">
        <v>625</v>
      </c>
      <c r="E7908" s="2"/>
      <c r="F7908" s="2"/>
      <c r="G7908" s="2"/>
      <c r="H7908" s="2"/>
    </row>
    <row r="7909" spans="2:8">
      <c r="B7909" s="2" t="s">
        <v>8531</v>
      </c>
      <c r="C7909" s="2">
        <v>20</v>
      </c>
      <c r="D7909" s="2" t="s">
        <v>625</v>
      </c>
      <c r="E7909" s="2"/>
      <c r="F7909" s="2"/>
      <c r="G7909" s="2"/>
      <c r="H7909" s="2"/>
    </row>
    <row r="7910" spans="2:8">
      <c r="B7910" s="2" t="s">
        <v>8532</v>
      </c>
      <c r="C7910" s="2">
        <v>19</v>
      </c>
      <c r="D7910" s="2" t="s">
        <v>625</v>
      </c>
      <c r="E7910" s="2"/>
      <c r="F7910" s="2"/>
      <c r="G7910" s="2"/>
      <c r="H7910" s="2"/>
    </row>
    <row r="7911" spans="2:8">
      <c r="B7911" s="2" t="s">
        <v>8533</v>
      </c>
      <c r="C7911" s="2">
        <v>13</v>
      </c>
      <c r="D7911" s="2" t="s">
        <v>625</v>
      </c>
      <c r="E7911" s="2"/>
      <c r="F7911" s="2"/>
      <c r="G7911" s="2"/>
      <c r="H7911" s="2"/>
    </row>
    <row r="7912" spans="2:8">
      <c r="B7912" s="2" t="s">
        <v>8534</v>
      </c>
      <c r="C7912" s="2">
        <v>49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53</v>
      </c>
      <c r="D7913" s="2" t="s">
        <v>625</v>
      </c>
      <c r="E7913" s="2"/>
      <c r="F7913" s="2"/>
      <c r="G7913" s="2"/>
      <c r="H7913" s="2"/>
    </row>
    <row r="7914" spans="2:8">
      <c r="B7914" s="2" t="s">
        <v>8536</v>
      </c>
      <c r="C7914" s="2">
        <v>58</v>
      </c>
      <c r="D7914" s="2" t="s">
        <v>625</v>
      </c>
      <c r="E7914" s="2"/>
      <c r="F7914" s="2"/>
      <c r="G7914" s="2"/>
      <c r="H7914" s="2"/>
    </row>
    <row r="7915" spans="2:8">
      <c r="B7915" s="2" t="s">
        <v>8537</v>
      </c>
      <c r="C7915" s="2">
        <v>36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15</v>
      </c>
      <c r="D7916" s="2" t="s">
        <v>625</v>
      </c>
      <c r="E7916" s="2"/>
      <c r="F7916" s="2"/>
      <c r="G7916" s="2"/>
      <c r="H7916" s="2"/>
    </row>
    <row r="7917" spans="2:8">
      <c r="B7917" s="2" t="s">
        <v>8539</v>
      </c>
      <c r="C7917" s="2">
        <v>20</v>
      </c>
      <c r="D7917" s="2" t="s">
        <v>625</v>
      </c>
      <c r="E7917" s="2"/>
      <c r="F7917" s="2"/>
      <c r="G7917" s="2"/>
      <c r="H7917" s="2"/>
    </row>
    <row r="7918" spans="2:8">
      <c r="B7918" s="2" t="s">
        <v>8540</v>
      </c>
      <c r="C7918" s="2">
        <v>28</v>
      </c>
      <c r="D7918" s="2" t="s">
        <v>625</v>
      </c>
      <c r="E7918" s="2"/>
      <c r="F7918" s="2"/>
      <c r="G7918" s="2"/>
      <c r="H7918" s="2"/>
    </row>
    <row r="7919" spans="2:8">
      <c r="B7919" s="2" t="s">
        <v>8541</v>
      </c>
      <c r="C7919" s="2">
        <v>36</v>
      </c>
      <c r="D7919" s="2" t="s">
        <v>625</v>
      </c>
      <c r="E7919" s="2"/>
      <c r="F7919" s="2"/>
      <c r="G7919" s="2"/>
      <c r="H7919" s="2"/>
    </row>
    <row r="7920" spans="2:8">
      <c r="B7920" s="2" t="s">
        <v>8542</v>
      </c>
      <c r="C7920" s="2">
        <v>40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45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51</v>
      </c>
      <c r="D7922" s="2" t="s">
        <v>625</v>
      </c>
      <c r="E7922" s="2"/>
      <c r="F7922" s="2"/>
      <c r="G7922" s="2"/>
      <c r="H7922" s="2"/>
    </row>
    <row r="7923" spans="2:8">
      <c r="B7923" s="2" t="s">
        <v>8545</v>
      </c>
      <c r="C7923" s="2">
        <v>16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15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14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45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48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50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51</v>
      </c>
      <c r="D7929" s="2" t="s">
        <v>625</v>
      </c>
      <c r="E7929" s="2"/>
      <c r="F7929" s="2"/>
      <c r="G7929" s="2"/>
      <c r="H7929" s="2"/>
    </row>
    <row r="7930" spans="2:8">
      <c r="B7930" s="2" t="s">
        <v>8552</v>
      </c>
      <c r="C7930" s="2">
        <v>55</v>
      </c>
      <c r="D7930" s="2" t="s">
        <v>625</v>
      </c>
      <c r="E7930" s="2"/>
      <c r="F7930" s="2"/>
      <c r="G7930" s="2"/>
      <c r="H7930" s="2"/>
    </row>
    <row r="7931" spans="2:8">
      <c r="B7931" s="2" t="s">
        <v>8553</v>
      </c>
      <c r="C7931" s="2">
        <v>31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40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40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37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12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18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8565</v>
      </c>
      <c r="C7943" s="2">
        <v>31</v>
      </c>
      <c r="D7943" s="2" t="s">
        <v>625</v>
      </c>
      <c r="E7943" s="2"/>
      <c r="F7943" s="2"/>
      <c r="G7943" s="2"/>
      <c r="H7943" s="2"/>
    </row>
    <row r="7944" spans="2:8">
      <c r="B7944" s="2" t="s">
        <v>8566</v>
      </c>
      <c r="C7944" s="2">
        <v>31</v>
      </c>
      <c r="D7944" s="2" t="s">
        <v>625</v>
      </c>
      <c r="E7944" s="2"/>
      <c r="F7944" s="2"/>
      <c r="G7944" s="2"/>
      <c r="H7944" s="2"/>
    </row>
    <row r="7945" spans="2:8">
      <c r="B7945" s="2" t="s">
        <v>8567</v>
      </c>
      <c r="C7945" s="2">
        <v>30</v>
      </c>
      <c r="D7945" s="2" t="s">
        <v>625</v>
      </c>
      <c r="E7945" s="2"/>
      <c r="F7945" s="2"/>
      <c r="G7945" s="2"/>
      <c r="H7945" s="2"/>
    </row>
    <row r="7946" spans="2:8">
      <c r="B7946" s="2" t="s">
        <v>8568</v>
      </c>
      <c r="C7946" s="2">
        <v>30</v>
      </c>
      <c r="D7946" s="2" t="s">
        <v>625</v>
      </c>
      <c r="E7946" s="2"/>
      <c r="F7946" s="2"/>
      <c r="G7946" s="2"/>
      <c r="H7946" s="2"/>
    </row>
    <row r="7947" spans="2:8">
      <c r="B7947" s="2" t="s">
        <v>8569</v>
      </c>
      <c r="C7947" s="2">
        <v>33</v>
      </c>
      <c r="D7947" s="2" t="s">
        <v>625</v>
      </c>
      <c r="E7947" s="2"/>
      <c r="F7947" s="2"/>
      <c r="G7947" s="2"/>
      <c r="H7947" s="2"/>
    </row>
    <row r="7948" spans="2:8">
      <c r="B7948" s="2" t="s">
        <v>8570</v>
      </c>
      <c r="C7948" s="2">
        <v>36</v>
      </c>
      <c r="D7948" s="2" t="s">
        <v>625</v>
      </c>
      <c r="E7948" s="2"/>
      <c r="F7948" s="2"/>
      <c r="G7948" s="2"/>
      <c r="H7948" s="2"/>
    </row>
    <row r="7949" spans="2:8">
      <c r="B7949" s="2" t="s">
        <v>8571</v>
      </c>
      <c r="C7949" s="2">
        <v>41</v>
      </c>
      <c r="D7949" s="2" t="s">
        <v>625</v>
      </c>
      <c r="E7949" s="2"/>
      <c r="F7949" s="2"/>
      <c r="G7949" s="2"/>
      <c r="H7949" s="2"/>
    </row>
    <row r="7950" spans="2:8">
      <c r="B7950" s="2" t="s">
        <v>8572</v>
      </c>
      <c r="C7950" s="2">
        <v>45</v>
      </c>
      <c r="D7950" s="2" t="s">
        <v>625</v>
      </c>
      <c r="E7950" s="2"/>
      <c r="F7950" s="2"/>
      <c r="G7950" s="2"/>
      <c r="H7950" s="2"/>
    </row>
    <row r="7951" spans="2:8">
      <c r="B7951" s="2" t="s">
        <v>8573</v>
      </c>
      <c r="C7951" s="2">
        <v>50</v>
      </c>
      <c r="D7951" s="2" t="s">
        <v>625</v>
      </c>
      <c r="E7951" s="2"/>
      <c r="F7951" s="2"/>
      <c r="G7951" s="2"/>
      <c r="H7951" s="2"/>
    </row>
    <row r="7952" spans="2:8">
      <c r="B7952" s="2" t="s">
        <v>8574</v>
      </c>
      <c r="C7952" s="2">
        <v>53</v>
      </c>
      <c r="D7952" s="2" t="s">
        <v>625</v>
      </c>
      <c r="E7952" s="2"/>
      <c r="F7952" s="2"/>
      <c r="G7952" s="2"/>
      <c r="H7952" s="2"/>
    </row>
    <row r="7953" spans="2:8">
      <c r="B7953" s="2" t="s">
        <v>8575</v>
      </c>
      <c r="C7953" s="2">
        <v>62</v>
      </c>
      <c r="D7953" s="2" t="s">
        <v>625</v>
      </c>
      <c r="E7953" s="2"/>
      <c r="F7953" s="2"/>
      <c r="G7953" s="2"/>
      <c r="H7953" s="2"/>
    </row>
    <row r="7954" spans="2:8">
      <c r="B7954" s="2" t="s">
        <v>8576</v>
      </c>
      <c r="C7954" s="2">
        <v>65</v>
      </c>
      <c r="D7954" s="2" t="s">
        <v>625</v>
      </c>
      <c r="E7954" s="2"/>
      <c r="F7954" s="2"/>
      <c r="G7954" s="2"/>
      <c r="H7954" s="2"/>
    </row>
    <row r="7955" spans="2:8">
      <c r="B7955" s="2" t="s">
        <v>8577</v>
      </c>
      <c r="C7955" s="2">
        <v>65</v>
      </c>
      <c r="D7955" s="2" t="s">
        <v>625</v>
      </c>
      <c r="E7955" s="2"/>
      <c r="F7955" s="2"/>
      <c r="G7955" s="2"/>
      <c r="H7955" s="2"/>
    </row>
    <row r="7956" spans="2:8">
      <c r="B7956" s="2" t="s">
        <v>8578</v>
      </c>
      <c r="C7956" s="2">
        <v>70</v>
      </c>
      <c r="D7956" s="2" t="s">
        <v>625</v>
      </c>
      <c r="E7956" s="2"/>
      <c r="F7956" s="2"/>
      <c r="G7956" s="2"/>
      <c r="H7956" s="2"/>
    </row>
    <row r="7957" spans="2:8">
      <c r="B7957" s="2" t="s">
        <v>8579</v>
      </c>
      <c r="C7957" s="2">
        <v>43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43</v>
      </c>
      <c r="D7959" s="2" t="s">
        <v>19</v>
      </c>
      <c r="E7959" s="2"/>
      <c r="F7959" s="2"/>
      <c r="G7959" s="2"/>
      <c r="H7959" s="2"/>
    </row>
    <row r="7960" spans="2:8">
      <c r="B7960" s="2" t="s">
        <v>8582</v>
      </c>
      <c r="C7960" s="2">
        <v>42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43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41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38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39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39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39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19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46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40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74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50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44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36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34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46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28</v>
      </c>
      <c r="D7987" s="2" t="s">
        <v>625</v>
      </c>
      <c r="E7987" s="2"/>
      <c r="F7987" s="2"/>
      <c r="G7987" s="2"/>
      <c r="H7987" s="2"/>
    </row>
    <row r="7988" spans="2:8">
      <c r="B7988" s="2" t="s">
        <v>8610</v>
      </c>
      <c r="C7988" s="2">
        <v>33</v>
      </c>
      <c r="D7988" s="2" t="s">
        <v>625</v>
      </c>
      <c r="E7988" s="2"/>
      <c r="F7988" s="2"/>
      <c r="G7988" s="2"/>
      <c r="H7988" s="2"/>
    </row>
    <row r="7989" spans="2:8">
      <c r="B7989" s="2" t="s">
        <v>8611</v>
      </c>
      <c r="C7989" s="2">
        <v>34</v>
      </c>
      <c r="D7989" s="2" t="s">
        <v>625</v>
      </c>
      <c r="E7989" s="2"/>
      <c r="F7989" s="2"/>
      <c r="G7989" s="2"/>
      <c r="H7989" s="2"/>
    </row>
    <row r="7990" spans="2:8">
      <c r="B7990" s="2" t="s">
        <v>8612</v>
      </c>
      <c r="C7990" s="2">
        <v>35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37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46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46</v>
      </c>
      <c r="D7996" s="2" t="s">
        <v>625</v>
      </c>
      <c r="E7996" s="2"/>
      <c r="F7996" s="2"/>
      <c r="G7996" s="2"/>
      <c r="H7996" s="2"/>
    </row>
    <row r="7997" spans="2:8">
      <c r="B7997" s="2" t="s">
        <v>8619</v>
      </c>
      <c r="C7997" s="2">
        <v>51</v>
      </c>
      <c r="D7997" s="2" t="s">
        <v>625</v>
      </c>
      <c r="E7997" s="2"/>
      <c r="F7997" s="2"/>
      <c r="G7997" s="2"/>
      <c r="H7997" s="2"/>
    </row>
    <row r="7998" spans="2:8">
      <c r="B7998" s="2" t="s">
        <v>8620</v>
      </c>
      <c r="C7998" s="2">
        <v>57</v>
      </c>
      <c r="D7998" s="2" t="s">
        <v>625</v>
      </c>
      <c r="E7998" s="2"/>
      <c r="F7998" s="2"/>
      <c r="G7998" s="2"/>
      <c r="H7998" s="2"/>
    </row>
    <row r="7999" spans="2:8">
      <c r="B7999" s="2" t="s">
        <v>8621</v>
      </c>
      <c r="C7999" s="2">
        <v>20</v>
      </c>
      <c r="D7999" s="2" t="s">
        <v>625</v>
      </c>
      <c r="E7999" s="2"/>
      <c r="F7999" s="2"/>
      <c r="G7999" s="2"/>
      <c r="H7999" s="2"/>
    </row>
    <row r="8000" spans="2:8">
      <c r="B8000" s="2" t="s">
        <v>8622</v>
      </c>
      <c r="C8000" s="2">
        <v>15</v>
      </c>
      <c r="D8000" s="2" t="s">
        <v>625</v>
      </c>
      <c r="E8000" s="2"/>
      <c r="F8000" s="2"/>
      <c r="G8000" s="2"/>
      <c r="H8000" s="2"/>
    </row>
    <row r="8001" spans="2:8">
      <c r="B8001" s="2" t="s">
        <v>8623</v>
      </c>
      <c r="C8001" s="2">
        <v>50</v>
      </c>
      <c r="D8001" s="2" t="s">
        <v>19</v>
      </c>
      <c r="E8001" s="2"/>
      <c r="F8001" s="2"/>
      <c r="G8001" s="2"/>
      <c r="H8001" s="2"/>
    </row>
    <row r="8002" spans="2:8">
      <c r="B8002" s="2" t="s">
        <v>8624</v>
      </c>
      <c r="C8002" s="2">
        <v>41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41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35</v>
      </c>
      <c r="D8004" s="2" t="s">
        <v>625</v>
      </c>
      <c r="E8004" s="2"/>
      <c r="F8004" s="2"/>
      <c r="G8004" s="2"/>
      <c r="H8004" s="2"/>
    </row>
    <row r="8005" spans="2:8">
      <c r="B8005" s="2" t="s">
        <v>8627</v>
      </c>
      <c r="C8005" s="2">
        <v>39</v>
      </c>
      <c r="D8005" s="2" t="s">
        <v>625</v>
      </c>
      <c r="E8005" s="2"/>
      <c r="F8005" s="2"/>
      <c r="G8005" s="2"/>
      <c r="H8005" s="2"/>
    </row>
    <row r="8006" spans="2:8">
      <c r="B8006" s="2" t="s">
        <v>8628</v>
      </c>
      <c r="C8006" s="2">
        <v>43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43</v>
      </c>
      <c r="D8007" s="2" t="s">
        <v>625</v>
      </c>
      <c r="E8007" s="2"/>
      <c r="F8007" s="2"/>
      <c r="G8007" s="2"/>
      <c r="H8007" s="2"/>
    </row>
    <row r="8008" spans="2:8">
      <c r="B8008" s="2" t="s">
        <v>8630</v>
      </c>
      <c r="C8008" s="2">
        <v>47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48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51</v>
      </c>
      <c r="D8010" s="2" t="s">
        <v>625</v>
      </c>
      <c r="E8010" s="2"/>
      <c r="F8010" s="2"/>
      <c r="G8010" s="2"/>
      <c r="H8010" s="2"/>
    </row>
    <row r="8011" spans="2:8">
      <c r="B8011" s="2" t="s">
        <v>8633</v>
      </c>
      <c r="C8011" s="2">
        <v>60</v>
      </c>
      <c r="D8011" s="2" t="s">
        <v>625</v>
      </c>
      <c r="E8011" s="2"/>
      <c r="F8011" s="2"/>
      <c r="G8011" s="2"/>
      <c r="H8011" s="2"/>
    </row>
    <row r="8012" spans="2:8">
      <c r="B8012" s="2" t="s">
        <v>8634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8637</v>
      </c>
      <c r="C8015" s="2">
        <v>46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53</v>
      </c>
      <c r="D8016" s="2" t="s">
        <v>625</v>
      </c>
      <c r="E8016" s="2"/>
      <c r="F8016" s="2"/>
      <c r="G8016" s="2"/>
      <c r="H8016" s="2"/>
    </row>
    <row r="8017" spans="2:8">
      <c r="B8017" s="2" t="s">
        <v>8639</v>
      </c>
      <c r="C8017" s="2">
        <v>60</v>
      </c>
      <c r="D8017" s="2" t="s">
        <v>625</v>
      </c>
      <c r="E8017" s="2"/>
      <c r="F8017" s="2"/>
      <c r="G8017" s="2"/>
      <c r="H8017" s="2"/>
    </row>
    <row r="8018" spans="2:8">
      <c r="B8018" s="2" t="s">
        <v>8640</v>
      </c>
      <c r="C8018" s="2">
        <v>66</v>
      </c>
      <c r="D8018" s="2" t="s">
        <v>625</v>
      </c>
      <c r="E8018" s="2"/>
      <c r="F8018" s="2"/>
      <c r="G8018" s="2"/>
      <c r="H8018" s="2"/>
    </row>
    <row r="8019" spans="2:8">
      <c r="B8019" s="2" t="s">
        <v>8641</v>
      </c>
      <c r="C8019" s="2">
        <v>42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40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38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38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23</v>
      </c>
      <c r="D8025" s="2" t="s">
        <v>625</v>
      </c>
      <c r="E8025" s="2"/>
      <c r="F8025" s="2"/>
      <c r="G8025" s="2"/>
      <c r="H8025" s="2"/>
    </row>
    <row r="8026" spans="2:8">
      <c r="B8026" s="2" t="s">
        <v>8648</v>
      </c>
      <c r="C8026" s="2">
        <v>51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51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48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43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39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36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36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43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46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44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42</v>
      </c>
      <c r="D8041" s="2" t="s">
        <v>19</v>
      </c>
      <c r="E8041" s="2"/>
      <c r="F8041" s="2"/>
      <c r="G8041" s="2"/>
      <c r="H8041" s="2"/>
    </row>
    <row r="8042" spans="2:8">
      <c r="B8042" s="2" t="s">
        <v>8664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8665</v>
      </c>
      <c r="C8043" s="2">
        <v>36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53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44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37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36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46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43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42</v>
      </c>
      <c r="D8051" s="2" t="s">
        <v>19</v>
      </c>
      <c r="E8051" s="2"/>
      <c r="F8051" s="2"/>
      <c r="G8051" s="2"/>
      <c r="H8051" s="2"/>
    </row>
    <row r="8052" spans="2:8">
      <c r="B8052" s="2" t="s">
        <v>8674</v>
      </c>
      <c r="C8052" s="2">
        <v>39</v>
      </c>
      <c r="D8052" s="2" t="s">
        <v>19</v>
      </c>
      <c r="E8052" s="2"/>
      <c r="F8052" s="2"/>
      <c r="G8052" s="2"/>
      <c r="H8052" s="2"/>
    </row>
    <row r="8053" spans="2:8">
      <c r="B8053" s="2" t="s">
        <v>8675</v>
      </c>
      <c r="C8053" s="2">
        <v>38</v>
      </c>
      <c r="D8053" s="2" t="s">
        <v>19</v>
      </c>
      <c r="E8053" s="2"/>
      <c r="F8053" s="2"/>
      <c r="G8053" s="2"/>
      <c r="H8053" s="2"/>
    </row>
    <row r="8054" spans="2:8">
      <c r="B8054" s="2" t="s">
        <v>8676</v>
      </c>
      <c r="C8054" s="2">
        <v>36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21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38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38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38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35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29</v>
      </c>
      <c r="D8065" s="2" t="s">
        <v>625</v>
      </c>
      <c r="E8065" s="2"/>
      <c r="F8065" s="2"/>
      <c r="G8065" s="2"/>
      <c r="H8065" s="2"/>
    </row>
    <row r="8066" spans="2:8">
      <c r="B8066" s="2" t="s">
        <v>8688</v>
      </c>
      <c r="C8066" s="2">
        <v>35</v>
      </c>
      <c r="D8066" s="2" t="s">
        <v>625</v>
      </c>
      <c r="E8066" s="2"/>
      <c r="F8066" s="2"/>
      <c r="G8066" s="2"/>
      <c r="H8066" s="2"/>
    </row>
    <row r="8067" spans="2:8">
      <c r="B8067" s="2" t="s">
        <v>8689</v>
      </c>
      <c r="C8067" s="2">
        <v>34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31</v>
      </c>
      <c r="D8068" s="2" t="s">
        <v>625</v>
      </c>
      <c r="E8068" s="2"/>
      <c r="F8068" s="2"/>
      <c r="G8068" s="2"/>
      <c r="H8068" s="2"/>
    </row>
    <row r="8069" spans="2:8">
      <c r="B8069" s="2" t="s">
        <v>8691</v>
      </c>
      <c r="C8069" s="2">
        <v>27</v>
      </c>
      <c r="D8069" s="2" t="s">
        <v>625</v>
      </c>
      <c r="E8069" s="2"/>
      <c r="F8069" s="2"/>
      <c r="G8069" s="2"/>
      <c r="H8069" s="2"/>
    </row>
    <row r="8070" spans="2:8">
      <c r="B8070" s="2" t="s">
        <v>8692</v>
      </c>
      <c r="C8070" s="2">
        <v>19</v>
      </c>
      <c r="D8070" s="2" t="s">
        <v>625</v>
      </c>
      <c r="E8070" s="2"/>
      <c r="F8070" s="2"/>
      <c r="G8070" s="2"/>
      <c r="H8070" s="2"/>
    </row>
    <row r="8071" spans="2:8">
      <c r="B8071" s="2" t="s">
        <v>8693</v>
      </c>
      <c r="C8071" s="2">
        <v>34</v>
      </c>
      <c r="D8071" s="2" t="s">
        <v>625</v>
      </c>
      <c r="E8071" s="2"/>
      <c r="F8071" s="2"/>
      <c r="G8071" s="2"/>
      <c r="H8071" s="2"/>
    </row>
    <row r="8072" spans="2:8">
      <c r="B8072" s="2" t="s">
        <v>8694</v>
      </c>
      <c r="C8072" s="2">
        <v>28</v>
      </c>
      <c r="D8072" s="2" t="s">
        <v>625</v>
      </c>
      <c r="E8072" s="2"/>
      <c r="F8072" s="2"/>
      <c r="G8072" s="2"/>
      <c r="H8072" s="2"/>
    </row>
    <row r="8073" spans="2:8">
      <c r="B8073" s="2" t="s">
        <v>8695</v>
      </c>
      <c r="C8073" s="2">
        <v>32</v>
      </c>
      <c r="D8073" s="2" t="s">
        <v>625</v>
      </c>
      <c r="E8073" s="2"/>
      <c r="F8073" s="2"/>
      <c r="G8073" s="2"/>
      <c r="H8073" s="2"/>
    </row>
    <row r="8074" spans="2:8">
      <c r="B8074" s="2" t="s">
        <v>8696</v>
      </c>
      <c r="C8074" s="2">
        <v>19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40</v>
      </c>
      <c r="D8076" s="2" t="s">
        <v>625</v>
      </c>
      <c r="E8076" s="2"/>
      <c r="F8076" s="2"/>
      <c r="G8076" s="2"/>
      <c r="H8076" s="2"/>
    </row>
    <row r="8077" spans="2:8">
      <c r="B8077" s="2" t="s">
        <v>8699</v>
      </c>
      <c r="C8077" s="2">
        <v>43</v>
      </c>
      <c r="D8077" s="2" t="s">
        <v>625</v>
      </c>
      <c r="E8077" s="2"/>
      <c r="F8077" s="2"/>
      <c r="G8077" s="2"/>
      <c r="H8077" s="2"/>
    </row>
    <row r="8078" spans="2:8">
      <c r="B8078" s="2" t="s">
        <v>8700</v>
      </c>
      <c r="C8078" s="2">
        <v>45</v>
      </c>
      <c r="D8078" s="2" t="s">
        <v>625</v>
      </c>
      <c r="E8078" s="2"/>
      <c r="F8078" s="2"/>
      <c r="G8078" s="2"/>
      <c r="H8078" s="2"/>
    </row>
    <row r="8079" spans="2:8">
      <c r="B8079" s="2" t="s">
        <v>8701</v>
      </c>
      <c r="C8079" s="2">
        <v>50</v>
      </c>
      <c r="D8079" s="2" t="s">
        <v>625</v>
      </c>
      <c r="E8079" s="2"/>
      <c r="F8079" s="2"/>
      <c r="G8079" s="2"/>
      <c r="H8079" s="2"/>
    </row>
    <row r="8080" spans="2:8">
      <c r="B8080" s="2" t="s">
        <v>8702</v>
      </c>
      <c r="C8080" s="2">
        <v>55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57</v>
      </c>
      <c r="D8081" s="2" t="s">
        <v>625</v>
      </c>
      <c r="E8081" s="2"/>
      <c r="F8081" s="2"/>
      <c r="G8081" s="2"/>
      <c r="H8081" s="2"/>
    </row>
    <row r="8082" spans="2:8">
      <c r="B8082" s="2" t="s">
        <v>8704</v>
      </c>
      <c r="C8082" s="2">
        <v>51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50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48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46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44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52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48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45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46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45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25</v>
      </c>
      <c r="D8092" s="2" t="s">
        <v>625</v>
      </c>
      <c r="E8092" s="2"/>
      <c r="F8092" s="2"/>
      <c r="G8092" s="2"/>
      <c r="H8092" s="2"/>
    </row>
    <row r="8093" spans="2:8">
      <c r="B8093" s="2" t="s">
        <v>8715</v>
      </c>
      <c r="C8093" s="2">
        <v>26</v>
      </c>
      <c r="D8093" s="2" t="s">
        <v>625</v>
      </c>
      <c r="E8093" s="2"/>
      <c r="F8093" s="2"/>
      <c r="G8093" s="2"/>
      <c r="H8093" s="2"/>
    </row>
    <row r="8094" spans="2:8">
      <c r="B8094" s="2" t="s">
        <v>8716</v>
      </c>
      <c r="C8094" s="2">
        <v>32</v>
      </c>
      <c r="D8094" s="2" t="s">
        <v>625</v>
      </c>
      <c r="E8094" s="2"/>
      <c r="F8094" s="2"/>
      <c r="G8094" s="2"/>
      <c r="H8094" s="2"/>
    </row>
    <row r="8095" spans="2:8">
      <c r="B8095" s="2" t="s">
        <v>8717</v>
      </c>
      <c r="C8095" s="2">
        <v>38</v>
      </c>
      <c r="D8095" s="2" t="s">
        <v>625</v>
      </c>
      <c r="E8095" s="2"/>
      <c r="F8095" s="2"/>
      <c r="G8095" s="2"/>
      <c r="H8095" s="2"/>
    </row>
    <row r="8096" spans="2:8">
      <c r="B8096" s="2" t="s">
        <v>8718</v>
      </c>
      <c r="C8096" s="2">
        <v>36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35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34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16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56</v>
      </c>
      <c r="D8101" s="2" t="s">
        <v>625</v>
      </c>
      <c r="E8101" s="2"/>
      <c r="F8101" s="2"/>
      <c r="G8101" s="2"/>
      <c r="H8101" s="2"/>
    </row>
    <row r="8102" spans="2:8">
      <c r="B8102" s="2" t="s">
        <v>8724</v>
      </c>
      <c r="C8102" s="2">
        <v>60</v>
      </c>
      <c r="D8102" s="2" t="s">
        <v>625</v>
      </c>
      <c r="E8102" s="2"/>
      <c r="F8102" s="2"/>
      <c r="G8102" s="2"/>
      <c r="H8102" s="2"/>
    </row>
    <row r="8103" spans="2:8">
      <c r="B8103" s="2" t="s">
        <v>8725</v>
      </c>
      <c r="C8103" s="2">
        <v>62</v>
      </c>
      <c r="D8103" s="2" t="s">
        <v>625</v>
      </c>
      <c r="E8103" s="2"/>
      <c r="F8103" s="2"/>
      <c r="G8103" s="2"/>
      <c r="H8103" s="2"/>
    </row>
    <row r="8104" spans="2:8">
      <c r="B8104" s="2" t="s">
        <v>8726</v>
      </c>
      <c r="C8104" s="2">
        <v>41</v>
      </c>
      <c r="D8104" s="2" t="s">
        <v>625</v>
      </c>
      <c r="E8104" s="2"/>
      <c r="F8104" s="2"/>
      <c r="G8104" s="2"/>
      <c r="H8104" s="2"/>
    </row>
    <row r="8105" spans="2:8">
      <c r="B8105" s="2" t="s">
        <v>8727</v>
      </c>
      <c r="C8105" s="2">
        <v>44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47</v>
      </c>
      <c r="D8106" s="2" t="s">
        <v>625</v>
      </c>
      <c r="E8106" s="2"/>
      <c r="F8106" s="2"/>
      <c r="G8106" s="2"/>
      <c r="H8106" s="2"/>
    </row>
    <row r="8107" spans="2:8">
      <c r="B8107" s="2" t="s">
        <v>8729</v>
      </c>
      <c r="C8107" s="2">
        <v>49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51</v>
      </c>
      <c r="D8108" s="2" t="s">
        <v>625</v>
      </c>
      <c r="E8108" s="2"/>
      <c r="F8108" s="2"/>
      <c r="G8108" s="2"/>
      <c r="H8108" s="2"/>
    </row>
    <row r="8109" spans="2:8">
      <c r="B8109" s="2" t="s">
        <v>8731</v>
      </c>
      <c r="C8109" s="2">
        <v>54</v>
      </c>
      <c r="D8109" s="2" t="s">
        <v>625</v>
      </c>
      <c r="E8109" s="2"/>
      <c r="F8109" s="2"/>
      <c r="G8109" s="2"/>
      <c r="H8109" s="2"/>
    </row>
    <row r="8110" spans="2:8">
      <c r="B8110" s="2" t="s">
        <v>8732</v>
      </c>
      <c r="C8110" s="2">
        <v>57</v>
      </c>
      <c r="D8110" s="2" t="s">
        <v>625</v>
      </c>
      <c r="E8110" s="2"/>
      <c r="F8110" s="2"/>
      <c r="G8110" s="2"/>
      <c r="H8110" s="2"/>
    </row>
    <row r="8111" spans="2:8">
      <c r="B8111" s="2" t="s">
        <v>8733</v>
      </c>
      <c r="C8111" s="2">
        <v>73</v>
      </c>
      <c r="D8111" s="2" t="s">
        <v>625</v>
      </c>
      <c r="E8111" s="2"/>
      <c r="F8111" s="2"/>
      <c r="G8111" s="2"/>
      <c r="H8111" s="2"/>
    </row>
    <row r="8112" spans="2:8">
      <c r="B8112" s="2" t="s">
        <v>8734</v>
      </c>
      <c r="C8112" s="2">
        <v>41</v>
      </c>
      <c r="D8112" s="2" t="s">
        <v>625</v>
      </c>
      <c r="E8112" s="2"/>
      <c r="F8112" s="2"/>
      <c r="G8112" s="2"/>
      <c r="H8112" s="2"/>
    </row>
    <row r="8113" spans="2:8">
      <c r="B8113" s="2" t="s">
        <v>8735</v>
      </c>
      <c r="C8113" s="2">
        <v>45</v>
      </c>
      <c r="D8113" s="2" t="s">
        <v>625</v>
      </c>
      <c r="E8113" s="2"/>
      <c r="F8113" s="2"/>
      <c r="G8113" s="2"/>
      <c r="H8113" s="2"/>
    </row>
    <row r="8114" spans="2:8">
      <c r="B8114" s="2" t="s">
        <v>8736</v>
      </c>
      <c r="C8114" s="2">
        <v>48</v>
      </c>
      <c r="D8114" s="2" t="s">
        <v>625</v>
      </c>
      <c r="E8114" s="2"/>
      <c r="F8114" s="2"/>
      <c r="G8114" s="2"/>
      <c r="H8114" s="2"/>
    </row>
    <row r="8115" spans="2:8">
      <c r="B8115" s="2" t="s">
        <v>8737</v>
      </c>
      <c r="C8115" s="2">
        <v>51</v>
      </c>
      <c r="D8115" s="2" t="s">
        <v>625</v>
      </c>
      <c r="E8115" s="2"/>
      <c r="F8115" s="2"/>
      <c r="G8115" s="2"/>
      <c r="H8115" s="2"/>
    </row>
    <row r="8116" spans="2:8">
      <c r="B8116" s="2" t="s">
        <v>8738</v>
      </c>
      <c r="C8116" s="2">
        <v>53</v>
      </c>
      <c r="D8116" s="2" t="s">
        <v>625</v>
      </c>
      <c r="E8116" s="2"/>
      <c r="F8116" s="2"/>
      <c r="G8116" s="2"/>
      <c r="H8116" s="2"/>
    </row>
    <row r="8117" spans="2:8">
      <c r="B8117" s="2" t="s">
        <v>8739</v>
      </c>
      <c r="C8117" s="2">
        <v>32</v>
      </c>
      <c r="D8117" s="2" t="s">
        <v>625</v>
      </c>
      <c r="E8117" s="2"/>
      <c r="F8117" s="2"/>
      <c r="G8117" s="2"/>
      <c r="H8117" s="2"/>
    </row>
    <row r="8118" spans="2:8">
      <c r="B8118" s="2" t="s">
        <v>8740</v>
      </c>
      <c r="C8118" s="2">
        <v>33</v>
      </c>
      <c r="D8118" s="2" t="s">
        <v>625</v>
      </c>
      <c r="E8118" s="2"/>
      <c r="F8118" s="2"/>
      <c r="G8118" s="2"/>
      <c r="H8118" s="2"/>
    </row>
    <row r="8119" spans="2:8">
      <c r="B8119" s="2" t="s">
        <v>8741</v>
      </c>
      <c r="C8119" s="2">
        <v>35</v>
      </c>
      <c r="D8119" s="2" t="s">
        <v>625</v>
      </c>
      <c r="E8119" s="2"/>
      <c r="F8119" s="2"/>
      <c r="G8119" s="2"/>
      <c r="H8119" s="2"/>
    </row>
    <row r="8120" spans="2:8">
      <c r="B8120" s="2" t="s">
        <v>8742</v>
      </c>
      <c r="C8120" s="2">
        <v>36</v>
      </c>
      <c r="D8120" s="2" t="s">
        <v>625</v>
      </c>
      <c r="E8120" s="2"/>
      <c r="F8120" s="2"/>
      <c r="G8120" s="2"/>
      <c r="H8120" s="2"/>
    </row>
    <row r="8121" spans="2:8">
      <c r="B8121" s="2" t="s">
        <v>8743</v>
      </c>
      <c r="C8121" s="2">
        <v>38</v>
      </c>
      <c r="D8121" s="2" t="s">
        <v>625</v>
      </c>
      <c r="E8121" s="2"/>
      <c r="F8121" s="2"/>
      <c r="G8121" s="2"/>
      <c r="H8121" s="2"/>
    </row>
    <row r="8122" spans="2:8">
      <c r="B8122" s="2" t="s">
        <v>8744</v>
      </c>
      <c r="C8122" s="2">
        <v>40</v>
      </c>
      <c r="D8122" s="2" t="s">
        <v>625</v>
      </c>
      <c r="E8122" s="2"/>
      <c r="F8122" s="2"/>
      <c r="G8122" s="2"/>
      <c r="H8122" s="2"/>
    </row>
    <row r="8123" spans="2:8">
      <c r="B8123" s="2" t="s">
        <v>8745</v>
      </c>
      <c r="C8123" s="2">
        <v>42</v>
      </c>
      <c r="D8123" s="2" t="s">
        <v>625</v>
      </c>
      <c r="E8123" s="2"/>
      <c r="F8123" s="2"/>
      <c r="G8123" s="2"/>
      <c r="H8123" s="2"/>
    </row>
    <row r="8124" spans="2:8">
      <c r="B8124" s="2" t="s">
        <v>8746</v>
      </c>
      <c r="C8124" s="2">
        <v>47</v>
      </c>
      <c r="D8124" s="2" t="s">
        <v>625</v>
      </c>
      <c r="E8124" s="2"/>
      <c r="F8124" s="2"/>
      <c r="G8124" s="2"/>
      <c r="H8124" s="2"/>
    </row>
    <row r="8125" spans="2:8">
      <c r="B8125" s="2" t="s">
        <v>8747</v>
      </c>
      <c r="C8125" s="2">
        <v>51</v>
      </c>
      <c r="D8125" s="2" t="s">
        <v>625</v>
      </c>
      <c r="E8125" s="2"/>
      <c r="F8125" s="2"/>
      <c r="G8125" s="2"/>
      <c r="H8125" s="2"/>
    </row>
    <row r="8126" spans="2:8">
      <c r="B8126" s="2" t="s">
        <v>8748</v>
      </c>
      <c r="C8126" s="2">
        <v>37</v>
      </c>
      <c r="D8126" s="2" t="s">
        <v>625</v>
      </c>
      <c r="E8126" s="2"/>
      <c r="F8126" s="2"/>
      <c r="G8126" s="2"/>
      <c r="H8126" s="2"/>
    </row>
    <row r="8127" spans="2:8">
      <c r="B8127" s="2" t="s">
        <v>8749</v>
      </c>
      <c r="C8127" s="2">
        <v>39</v>
      </c>
      <c r="D8127" s="2" t="s">
        <v>625</v>
      </c>
      <c r="E8127" s="2"/>
      <c r="F8127" s="2"/>
      <c r="G8127" s="2"/>
      <c r="H8127" s="2"/>
    </row>
    <row r="8128" spans="2:8">
      <c r="B8128" s="2" t="s">
        <v>8750</v>
      </c>
      <c r="C8128" s="2">
        <v>38</v>
      </c>
      <c r="D8128" s="2" t="s">
        <v>625</v>
      </c>
      <c r="E8128" s="2"/>
      <c r="F8128" s="2"/>
      <c r="G8128" s="2"/>
      <c r="H8128" s="2"/>
    </row>
    <row r="8129" spans="2:8">
      <c r="B8129" s="2" t="s">
        <v>8751</v>
      </c>
      <c r="C8129" s="2">
        <v>41</v>
      </c>
      <c r="D8129" s="2" t="s">
        <v>19</v>
      </c>
      <c r="E8129" s="2"/>
      <c r="F8129" s="2"/>
      <c r="G8129" s="2"/>
      <c r="H8129" s="2"/>
    </row>
    <row r="8130" spans="2:8">
      <c r="B8130" s="2" t="s">
        <v>8752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8755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8756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8757</v>
      </c>
      <c r="C8135" s="2">
        <v>34</v>
      </c>
      <c r="D8135" s="2" t="s">
        <v>625</v>
      </c>
      <c r="E8135" s="2"/>
      <c r="F8135" s="2"/>
      <c r="G8135" s="2"/>
      <c r="H8135" s="2"/>
    </row>
    <row r="8136" spans="2:8">
      <c r="B8136" s="2" t="s">
        <v>8758</v>
      </c>
      <c r="C8136" s="2">
        <v>30</v>
      </c>
      <c r="D8136" s="2" t="s">
        <v>625</v>
      </c>
      <c r="E8136" s="2"/>
      <c r="F8136" s="2"/>
      <c r="G8136" s="2"/>
      <c r="H8136" s="2"/>
    </row>
    <row r="8137" spans="2:8">
      <c r="B8137" s="2" t="s">
        <v>8759</v>
      </c>
      <c r="C8137" s="2">
        <v>21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23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24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43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41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39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22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16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27</v>
      </c>
      <c r="D8155" s="2" t="s">
        <v>625</v>
      </c>
      <c r="E8155" s="2"/>
      <c r="F8155" s="2"/>
      <c r="G8155" s="2"/>
      <c r="H8155" s="2"/>
    </row>
    <row r="8156" spans="2:8">
      <c r="B8156" s="2" t="s">
        <v>8778</v>
      </c>
      <c r="C8156" s="2">
        <v>16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20</v>
      </c>
      <c r="D8158" s="2" t="s">
        <v>625</v>
      </c>
      <c r="E8158" s="2"/>
      <c r="F8158" s="2"/>
      <c r="G8158" s="2"/>
      <c r="H8158" s="2"/>
    </row>
    <row r="8159" spans="2:8">
      <c r="B8159" s="2" t="s">
        <v>8781</v>
      </c>
      <c r="C8159" s="2">
        <v>39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38</v>
      </c>
      <c r="D8162" s="2" t="s">
        <v>625</v>
      </c>
      <c r="E8162" s="2"/>
      <c r="F8162" s="2"/>
      <c r="G8162" s="2"/>
      <c r="H8162" s="2"/>
    </row>
    <row r="8163" spans="2:8">
      <c r="B8163" s="2" t="s">
        <v>8785</v>
      </c>
      <c r="C8163" s="2">
        <v>58</v>
      </c>
      <c r="D8163" s="2" t="s">
        <v>625</v>
      </c>
      <c r="E8163" s="2"/>
      <c r="F8163" s="2"/>
      <c r="G8163" s="2"/>
      <c r="H8163" s="2"/>
    </row>
    <row r="8164" spans="2:8">
      <c r="B8164" s="2" t="s">
        <v>8786</v>
      </c>
      <c r="C8164" s="2">
        <v>17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12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36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19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29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38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45</v>
      </c>
      <c r="D8170" s="2" t="s">
        <v>625</v>
      </c>
      <c r="E8170" s="2"/>
      <c r="F8170" s="2"/>
      <c r="G8170" s="2"/>
      <c r="H8170" s="2"/>
    </row>
    <row r="8171" spans="2:8">
      <c r="B8171" s="2" t="s">
        <v>8793</v>
      </c>
      <c r="C8171" s="2">
        <v>48</v>
      </c>
      <c r="D8171" s="2" t="s">
        <v>625</v>
      </c>
      <c r="E8171" s="2"/>
      <c r="F8171" s="2"/>
      <c r="G8171" s="2"/>
      <c r="H8171" s="2"/>
    </row>
    <row r="8172" spans="2:8">
      <c r="B8172" s="2" t="s">
        <v>8794</v>
      </c>
      <c r="C8172" s="2">
        <v>15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43</v>
      </c>
      <c r="D8175" s="2" t="s">
        <v>625</v>
      </c>
      <c r="E8175" s="2"/>
      <c r="F8175" s="2"/>
      <c r="G8175" s="2"/>
      <c r="H8175" s="2"/>
    </row>
    <row r="8176" spans="2:8">
      <c r="B8176" s="2" t="s">
        <v>8798</v>
      </c>
      <c r="C8176" s="2">
        <v>45</v>
      </c>
      <c r="D8176" s="2" t="s">
        <v>625</v>
      </c>
      <c r="E8176" s="2"/>
      <c r="F8176" s="2"/>
      <c r="G8176" s="2"/>
      <c r="H8176" s="2"/>
    </row>
    <row r="8177" spans="2:8">
      <c r="B8177" s="2" t="s">
        <v>8799</v>
      </c>
      <c r="C8177" s="2">
        <v>48</v>
      </c>
      <c r="D8177" s="2" t="s">
        <v>625</v>
      </c>
      <c r="E8177" s="2"/>
      <c r="F8177" s="2"/>
      <c r="G8177" s="2"/>
      <c r="H8177" s="2"/>
    </row>
    <row r="8178" spans="2:8">
      <c r="B8178" s="2" t="s">
        <v>8800</v>
      </c>
      <c r="C8178" s="2">
        <v>51</v>
      </c>
      <c r="D8178" s="2" t="s">
        <v>625</v>
      </c>
      <c r="E8178" s="2"/>
      <c r="F8178" s="2"/>
      <c r="G8178" s="2"/>
      <c r="H8178" s="2"/>
    </row>
    <row r="8179" spans="2:8">
      <c r="B8179" s="2" t="s">
        <v>8801</v>
      </c>
      <c r="C8179" s="2">
        <v>27</v>
      </c>
      <c r="D8179" s="2" t="s">
        <v>625</v>
      </c>
      <c r="E8179" s="2"/>
      <c r="F8179" s="2"/>
      <c r="G8179" s="2"/>
      <c r="H8179" s="2"/>
    </row>
    <row r="8180" spans="2:8">
      <c r="B8180" s="2" t="s">
        <v>8802</v>
      </c>
      <c r="C8180" s="2">
        <v>18</v>
      </c>
      <c r="D8180" s="2" t="s">
        <v>625</v>
      </c>
      <c r="E8180" s="2"/>
      <c r="F8180" s="2"/>
      <c r="G8180" s="2"/>
      <c r="H8180" s="2"/>
    </row>
    <row r="8181" spans="2:8">
      <c r="B8181" s="2" t="s">
        <v>8803</v>
      </c>
      <c r="C8181" s="2">
        <v>47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40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35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45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44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48</v>
      </c>
      <c r="D8188" s="2" t="s">
        <v>625</v>
      </c>
      <c r="E8188" s="2"/>
      <c r="F8188" s="2"/>
      <c r="G8188" s="2"/>
      <c r="H8188" s="2"/>
    </row>
    <row r="8189" spans="2:8">
      <c r="B8189" s="2" t="s">
        <v>8811</v>
      </c>
      <c r="C8189" s="2">
        <v>49</v>
      </c>
      <c r="D8189" s="2" t="s">
        <v>625</v>
      </c>
      <c r="E8189" s="2"/>
      <c r="F8189" s="2"/>
      <c r="G8189" s="2"/>
      <c r="H8189" s="2"/>
    </row>
    <row r="8190" spans="2:8">
      <c r="B8190" s="2" t="s">
        <v>8812</v>
      </c>
      <c r="C8190" s="2">
        <v>55</v>
      </c>
      <c r="D8190" s="2" t="s">
        <v>625</v>
      </c>
      <c r="E8190" s="2"/>
      <c r="F8190" s="2"/>
      <c r="G8190" s="2"/>
      <c r="H8190" s="2"/>
    </row>
    <row r="8191" spans="2:8">
      <c r="B8191" s="2" t="s">
        <v>8813</v>
      </c>
      <c r="C8191" s="2">
        <v>55</v>
      </c>
      <c r="D8191" s="2" t="s">
        <v>625</v>
      </c>
      <c r="E8191" s="2"/>
      <c r="F8191" s="2"/>
      <c r="G8191" s="2"/>
      <c r="H8191" s="2"/>
    </row>
    <row r="8192" spans="2:8">
      <c r="B8192" s="2" t="s">
        <v>8814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25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47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40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38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42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47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44</v>
      </c>
      <c r="D8201" s="2" t="s">
        <v>625</v>
      </c>
      <c r="E8201" s="2"/>
      <c r="F8201" s="2"/>
      <c r="G8201" s="2"/>
      <c r="H8201" s="2"/>
    </row>
    <row r="8202" spans="2:8">
      <c r="B8202" s="2" t="s">
        <v>8824</v>
      </c>
      <c r="C8202" s="2">
        <v>46</v>
      </c>
      <c r="D8202" s="2" t="s">
        <v>625</v>
      </c>
      <c r="E8202" s="2"/>
      <c r="F8202" s="2"/>
      <c r="G8202" s="2"/>
      <c r="H8202" s="2"/>
    </row>
    <row r="8203" spans="2:8">
      <c r="B8203" s="2" t="s">
        <v>8825</v>
      </c>
      <c r="C8203" s="2">
        <v>32</v>
      </c>
      <c r="D8203" s="2" t="s">
        <v>625</v>
      </c>
      <c r="E8203" s="2"/>
      <c r="F8203" s="2"/>
      <c r="G8203" s="2"/>
      <c r="H8203" s="2"/>
    </row>
    <row r="8204" spans="2:8">
      <c r="B8204" s="2" t="s">
        <v>8826</v>
      </c>
      <c r="C8204" s="2">
        <v>38</v>
      </c>
      <c r="D8204" s="2" t="s">
        <v>625</v>
      </c>
      <c r="E8204" s="2"/>
      <c r="F8204" s="2"/>
      <c r="G8204" s="2"/>
      <c r="H8204" s="2"/>
    </row>
    <row r="8205" spans="2:8">
      <c r="B8205" s="2" t="s">
        <v>8827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8831</v>
      </c>
      <c r="C8209" s="2">
        <v>47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33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38</v>
      </c>
      <c r="D8211" s="2" t="s">
        <v>625</v>
      </c>
      <c r="E8211" s="2"/>
      <c r="F8211" s="2"/>
      <c r="G8211" s="2"/>
      <c r="H8211" s="2"/>
    </row>
    <row r="8212" spans="2:8">
      <c r="B8212" s="2" t="s">
        <v>8834</v>
      </c>
      <c r="C8212" s="2">
        <v>43</v>
      </c>
      <c r="D8212" s="2" t="s">
        <v>625</v>
      </c>
      <c r="E8212" s="2"/>
      <c r="F8212" s="2"/>
      <c r="G8212" s="2"/>
      <c r="H8212" s="2"/>
    </row>
    <row r="8213" spans="2:8">
      <c r="B8213" s="2" t="s">
        <v>8835</v>
      </c>
      <c r="C8213" s="2">
        <v>50</v>
      </c>
      <c r="D8213" s="2" t="s">
        <v>625</v>
      </c>
      <c r="E8213" s="2"/>
      <c r="F8213" s="2"/>
      <c r="G8213" s="2"/>
      <c r="H8213" s="2"/>
    </row>
    <row r="8214" spans="2:8">
      <c r="B8214" s="2" t="s">
        <v>8836</v>
      </c>
      <c r="C8214" s="2">
        <v>38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34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31</v>
      </c>
      <c r="D8221" s="2" t="s">
        <v>625</v>
      </c>
      <c r="E8221" s="2"/>
      <c r="F8221" s="2"/>
      <c r="G8221" s="2"/>
      <c r="H8221" s="2"/>
    </row>
    <row r="8222" spans="2:8">
      <c r="B8222" s="2" t="s">
        <v>8844</v>
      </c>
      <c r="C8222" s="2">
        <v>30</v>
      </c>
      <c r="D8222" s="2" t="s">
        <v>625</v>
      </c>
      <c r="E8222" s="2"/>
      <c r="F8222" s="2"/>
      <c r="G8222" s="2"/>
      <c r="H8222" s="2"/>
    </row>
    <row r="8223" spans="2:8">
      <c r="B8223" s="2" t="s">
        <v>8845</v>
      </c>
      <c r="C8223" s="2">
        <v>25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20</v>
      </c>
      <c r="D8224" s="2" t="s">
        <v>625</v>
      </c>
      <c r="E8224" s="2"/>
      <c r="F8224" s="2"/>
      <c r="G8224" s="2"/>
      <c r="H8224" s="2"/>
    </row>
    <row r="8225" spans="2:8">
      <c r="B8225" s="2" t="s">
        <v>8847</v>
      </c>
      <c r="C8225" s="2">
        <v>27</v>
      </c>
      <c r="D8225" s="2" t="s">
        <v>625</v>
      </c>
      <c r="E8225" s="2"/>
      <c r="F8225" s="2"/>
      <c r="G8225" s="2"/>
      <c r="H8225" s="2"/>
    </row>
    <row r="8226" spans="2:8">
      <c r="B8226" s="2" t="s">
        <v>8848</v>
      </c>
      <c r="C8226" s="2">
        <v>29</v>
      </c>
      <c r="D8226" s="2" t="s">
        <v>625</v>
      </c>
      <c r="E8226" s="2"/>
      <c r="F8226" s="2"/>
      <c r="G8226" s="2"/>
      <c r="H8226" s="2"/>
    </row>
    <row r="8227" spans="2:8">
      <c r="B8227" s="2" t="s">
        <v>8849</v>
      </c>
      <c r="C8227" s="2">
        <v>41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40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39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20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36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44</v>
      </c>
      <c r="D8241" s="2" t="s">
        <v>625</v>
      </c>
      <c r="E8241" s="2"/>
      <c r="F8241" s="2"/>
      <c r="G8241" s="2"/>
      <c r="H8241" s="2"/>
    </row>
    <row r="8242" spans="2:8">
      <c r="B8242" s="2" t="s">
        <v>8864</v>
      </c>
      <c r="C8242" s="2">
        <v>42</v>
      </c>
      <c r="D8242" s="2" t="s">
        <v>625</v>
      </c>
      <c r="E8242" s="2"/>
      <c r="F8242" s="2"/>
      <c r="G8242" s="2"/>
      <c r="H8242" s="2"/>
    </row>
    <row r="8243" spans="2:8">
      <c r="B8243" s="2" t="s">
        <v>8865</v>
      </c>
      <c r="C8243" s="2">
        <v>41</v>
      </c>
      <c r="D8243" s="2" t="s">
        <v>625</v>
      </c>
      <c r="E8243" s="2"/>
      <c r="F8243" s="2"/>
      <c r="G8243" s="2"/>
      <c r="H8243" s="2"/>
    </row>
    <row r="8244" spans="2:8">
      <c r="B8244" s="2" t="s">
        <v>8866</v>
      </c>
      <c r="C8244" s="2">
        <v>47</v>
      </c>
      <c r="D8244" s="2" t="s">
        <v>625</v>
      </c>
      <c r="E8244" s="2"/>
      <c r="F8244" s="2"/>
      <c r="G8244" s="2"/>
      <c r="H8244" s="2"/>
    </row>
    <row r="8245" spans="2:8">
      <c r="B8245" s="2" t="s">
        <v>8867</v>
      </c>
      <c r="C8245" s="2">
        <v>55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51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44</v>
      </c>
      <c r="D8247" s="2" t="s">
        <v>625</v>
      </c>
      <c r="E8247" s="2"/>
      <c r="F8247" s="2"/>
      <c r="G8247" s="2"/>
      <c r="H8247" s="2"/>
    </row>
    <row r="8248" spans="2:8">
      <c r="B8248" s="2" t="s">
        <v>8870</v>
      </c>
      <c r="C8248" s="2">
        <v>47</v>
      </c>
      <c r="D8248" s="2" t="s">
        <v>625</v>
      </c>
      <c r="E8248" s="2"/>
      <c r="F8248" s="2"/>
      <c r="G8248" s="2"/>
      <c r="H8248" s="2"/>
    </row>
    <row r="8249" spans="2:8">
      <c r="B8249" s="2" t="s">
        <v>8871</v>
      </c>
      <c r="C8249" s="2">
        <v>47</v>
      </c>
      <c r="D8249" s="2" t="s">
        <v>625</v>
      </c>
      <c r="E8249" s="2"/>
      <c r="F8249" s="2"/>
      <c r="G8249" s="2"/>
      <c r="H8249" s="2"/>
    </row>
    <row r="8250" spans="2:8">
      <c r="B8250" s="2" t="s">
        <v>8872</v>
      </c>
      <c r="C8250" s="2">
        <v>39</v>
      </c>
      <c r="D8250" s="2" t="s">
        <v>625</v>
      </c>
      <c r="E8250" s="2"/>
      <c r="F8250" s="2"/>
      <c r="G8250" s="2"/>
      <c r="H8250" s="2"/>
    </row>
    <row r="8251" spans="2:8">
      <c r="B8251" s="2" t="s">
        <v>8873</v>
      </c>
      <c r="C8251" s="2">
        <v>41</v>
      </c>
      <c r="D8251" s="2" t="s">
        <v>625</v>
      </c>
      <c r="E8251" s="2"/>
      <c r="F8251" s="2"/>
      <c r="G8251" s="2"/>
      <c r="H8251" s="2"/>
    </row>
    <row r="8252" spans="2:8">
      <c r="B8252" s="2" t="s">
        <v>8874</v>
      </c>
      <c r="C8252" s="2">
        <v>43</v>
      </c>
      <c r="D8252" s="2" t="s">
        <v>625</v>
      </c>
      <c r="E8252" s="2"/>
      <c r="F8252" s="2"/>
      <c r="G8252" s="2"/>
      <c r="H8252" s="2"/>
    </row>
    <row r="8253" spans="2:8">
      <c r="B8253" s="2" t="s">
        <v>8875</v>
      </c>
      <c r="C8253" s="2">
        <v>32</v>
      </c>
      <c r="D8253" s="2" t="s">
        <v>625</v>
      </c>
      <c r="E8253" s="2"/>
      <c r="F8253" s="2"/>
      <c r="G8253" s="2"/>
      <c r="H8253" s="2"/>
    </row>
    <row r="8254" spans="2:8">
      <c r="B8254" s="2" t="s">
        <v>8876</v>
      </c>
      <c r="C8254" s="2">
        <v>29</v>
      </c>
      <c r="D8254" s="2" t="s">
        <v>625</v>
      </c>
      <c r="E8254" s="2"/>
      <c r="F8254" s="2"/>
      <c r="G8254" s="2"/>
      <c r="H8254" s="2"/>
    </row>
    <row r="8255" spans="2:8">
      <c r="B8255" s="2" t="s">
        <v>8877</v>
      </c>
      <c r="C8255" s="2">
        <v>24</v>
      </c>
      <c r="D8255" s="2" t="s">
        <v>625</v>
      </c>
      <c r="E8255" s="2"/>
      <c r="F8255" s="2"/>
      <c r="G8255" s="2"/>
      <c r="H8255" s="2"/>
    </row>
    <row r="8256" spans="2:8">
      <c r="B8256" s="2" t="s">
        <v>8878</v>
      </c>
      <c r="C8256" s="2">
        <v>20</v>
      </c>
      <c r="D8256" s="2" t="s">
        <v>625</v>
      </c>
      <c r="E8256" s="2"/>
      <c r="F8256" s="2"/>
      <c r="G8256" s="2"/>
      <c r="H8256" s="2"/>
    </row>
    <row r="8257" spans="2:8">
      <c r="B8257" s="2" t="s">
        <v>8879</v>
      </c>
      <c r="C8257" s="2">
        <v>36</v>
      </c>
      <c r="D8257" s="2" t="s">
        <v>625</v>
      </c>
      <c r="E8257" s="2"/>
      <c r="F8257" s="2"/>
      <c r="G8257" s="2"/>
      <c r="H8257" s="2"/>
    </row>
    <row r="8258" spans="2:8">
      <c r="B8258" s="2" t="s">
        <v>8880</v>
      </c>
      <c r="C8258" s="2">
        <v>16</v>
      </c>
      <c r="D8258" s="2" t="s">
        <v>625</v>
      </c>
      <c r="E8258" s="2"/>
      <c r="F8258" s="2"/>
      <c r="G8258" s="2"/>
      <c r="H8258" s="2"/>
    </row>
    <row r="8259" spans="2:8">
      <c r="B8259" s="2" t="s">
        <v>8881</v>
      </c>
      <c r="C8259" s="2">
        <v>19</v>
      </c>
      <c r="D8259" s="2" t="s">
        <v>625</v>
      </c>
      <c r="E8259" s="2"/>
      <c r="F8259" s="2"/>
      <c r="G8259" s="2"/>
      <c r="H8259" s="2"/>
    </row>
    <row r="8260" spans="2:8">
      <c r="B8260" s="2" t="s">
        <v>8882</v>
      </c>
      <c r="C8260" s="2">
        <v>27</v>
      </c>
      <c r="D8260" s="2" t="s">
        <v>625</v>
      </c>
      <c r="E8260" s="2"/>
      <c r="F8260" s="2"/>
      <c r="G8260" s="2"/>
      <c r="H8260" s="2"/>
    </row>
    <row r="8261" spans="2:8">
      <c r="B8261" s="2" t="s">
        <v>8883</v>
      </c>
      <c r="C8261" s="2">
        <v>45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44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44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25</v>
      </c>
      <c r="D8264" s="2" t="s">
        <v>625</v>
      </c>
      <c r="E8264" s="2"/>
      <c r="F8264" s="2"/>
      <c r="G8264" s="2"/>
      <c r="H8264" s="2"/>
    </row>
    <row r="8265" spans="2:8">
      <c r="B8265" s="2" t="s">
        <v>8887</v>
      </c>
      <c r="C8265" s="2">
        <v>18</v>
      </c>
      <c r="D8265" s="2" t="s">
        <v>625</v>
      </c>
      <c r="E8265" s="2"/>
      <c r="F8265" s="2"/>
      <c r="G8265" s="2"/>
      <c r="H8265" s="2"/>
    </row>
    <row r="8266" spans="2:8">
      <c r="B8266" s="2" t="s">
        <v>8888</v>
      </c>
      <c r="C8266" s="2">
        <v>52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43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42</v>
      </c>
      <c r="D8269" s="2" t="s">
        <v>625</v>
      </c>
      <c r="E8269" s="2"/>
      <c r="F8269" s="2"/>
      <c r="G8269" s="2"/>
      <c r="H8269" s="2"/>
    </row>
    <row r="8270" spans="2:8">
      <c r="B8270" s="2" t="s">
        <v>8892</v>
      </c>
      <c r="C8270" s="2">
        <v>48</v>
      </c>
      <c r="D8270" s="2" t="s">
        <v>625</v>
      </c>
      <c r="E8270" s="2"/>
      <c r="F8270" s="2"/>
      <c r="G8270" s="2"/>
      <c r="H8270" s="2"/>
    </row>
    <row r="8271" spans="2:8">
      <c r="B8271" s="2" t="s">
        <v>8893</v>
      </c>
      <c r="C8271" s="2">
        <v>35</v>
      </c>
      <c r="D8271" s="2" t="s">
        <v>625</v>
      </c>
      <c r="E8271" s="2"/>
      <c r="F8271" s="2"/>
      <c r="G8271" s="2"/>
      <c r="H8271" s="2"/>
    </row>
    <row r="8272" spans="2:8">
      <c r="B8272" s="2" t="s">
        <v>8894</v>
      </c>
      <c r="C8272" s="2">
        <v>41</v>
      </c>
      <c r="D8272" s="2" t="s">
        <v>625</v>
      </c>
      <c r="E8272" s="2"/>
      <c r="F8272" s="2"/>
      <c r="G8272" s="2"/>
      <c r="H8272" s="2"/>
    </row>
    <row r="8273" spans="2:8">
      <c r="B8273" s="2" t="s">
        <v>8895</v>
      </c>
      <c r="C8273" s="2">
        <v>44</v>
      </c>
      <c r="D8273" s="2" t="s">
        <v>625</v>
      </c>
      <c r="E8273" s="2"/>
      <c r="F8273" s="2"/>
      <c r="G8273" s="2"/>
      <c r="H8273" s="2"/>
    </row>
    <row r="8274" spans="2:8">
      <c r="B8274" s="2" t="s">
        <v>8896</v>
      </c>
      <c r="C8274" s="2">
        <v>48</v>
      </c>
      <c r="D8274" s="2" t="s">
        <v>625</v>
      </c>
      <c r="E8274" s="2"/>
      <c r="F8274" s="2"/>
      <c r="G8274" s="2"/>
      <c r="H8274" s="2"/>
    </row>
    <row r="8275" spans="2:8">
      <c r="B8275" s="2" t="s">
        <v>8897</v>
      </c>
      <c r="C8275" s="2">
        <v>48</v>
      </c>
      <c r="D8275" s="2" t="s">
        <v>625</v>
      </c>
      <c r="E8275" s="2"/>
      <c r="F8275" s="2"/>
      <c r="G8275" s="2"/>
      <c r="H8275" s="2"/>
    </row>
    <row r="8276" spans="2:8">
      <c r="B8276" s="2" t="s">
        <v>8898</v>
      </c>
      <c r="C8276" s="2">
        <v>39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27</v>
      </c>
      <c r="D8277" s="2" t="s">
        <v>625</v>
      </c>
      <c r="E8277" s="2"/>
      <c r="F8277" s="2"/>
      <c r="G8277" s="2"/>
      <c r="H8277" s="2"/>
    </row>
    <row r="8278" spans="2:8">
      <c r="B8278" s="2" t="s">
        <v>8900</v>
      </c>
      <c r="C8278" s="2">
        <v>23</v>
      </c>
      <c r="D8278" s="2" t="s">
        <v>625</v>
      </c>
      <c r="E8278" s="2"/>
      <c r="F8278" s="2"/>
      <c r="G8278" s="2"/>
      <c r="H8278" s="2"/>
    </row>
    <row r="8279" spans="2:8">
      <c r="B8279" s="2" t="s">
        <v>8901</v>
      </c>
      <c r="C8279" s="2">
        <v>15</v>
      </c>
      <c r="D8279" s="2" t="s">
        <v>625</v>
      </c>
      <c r="E8279" s="2"/>
      <c r="F8279" s="2"/>
      <c r="G8279" s="2"/>
      <c r="H8279" s="2"/>
    </row>
    <row r="8280" spans="2:8">
      <c r="B8280" s="2" t="s">
        <v>8902</v>
      </c>
      <c r="C8280" s="2">
        <v>45</v>
      </c>
      <c r="D8280" s="2" t="s">
        <v>625</v>
      </c>
      <c r="E8280" s="2"/>
      <c r="F8280" s="2"/>
      <c r="G8280" s="2"/>
      <c r="H8280" s="2"/>
    </row>
    <row r="8281" spans="2:8">
      <c r="B8281" s="2" t="s">
        <v>8903</v>
      </c>
      <c r="C8281" s="2">
        <v>50</v>
      </c>
      <c r="D8281" s="2" t="s">
        <v>625</v>
      </c>
      <c r="E8281" s="2"/>
      <c r="F8281" s="2"/>
      <c r="G8281" s="2"/>
      <c r="H8281" s="2"/>
    </row>
    <row r="8282" spans="2:8">
      <c r="B8282" s="2" t="s">
        <v>8904</v>
      </c>
      <c r="C8282" s="2">
        <v>53</v>
      </c>
      <c r="D8282" s="2" t="s">
        <v>625</v>
      </c>
      <c r="E8282" s="2"/>
      <c r="F8282" s="2"/>
      <c r="G8282" s="2"/>
      <c r="H8282" s="2"/>
    </row>
    <row r="8283" spans="2:8">
      <c r="B8283" s="2" t="s">
        <v>8905</v>
      </c>
      <c r="C8283" s="2">
        <v>58</v>
      </c>
      <c r="D8283" s="2" t="s">
        <v>625</v>
      </c>
      <c r="E8283" s="2"/>
      <c r="F8283" s="2"/>
      <c r="G8283" s="2"/>
      <c r="H8283" s="2"/>
    </row>
    <row r="8284" spans="2:8">
      <c r="B8284" s="2" t="s">
        <v>8906</v>
      </c>
      <c r="C8284" s="2">
        <v>21</v>
      </c>
      <c r="D8284" s="2" t="s">
        <v>625</v>
      </c>
      <c r="E8284" s="2"/>
      <c r="F8284" s="2"/>
      <c r="G8284" s="2"/>
      <c r="H8284" s="2"/>
    </row>
    <row r="8285" spans="2:8">
      <c r="B8285" s="2" t="s">
        <v>8907</v>
      </c>
      <c r="C8285" s="2">
        <v>20</v>
      </c>
      <c r="D8285" s="2" t="s">
        <v>625</v>
      </c>
      <c r="E8285" s="2"/>
      <c r="F8285" s="2"/>
      <c r="G8285" s="2"/>
      <c r="H8285" s="2"/>
    </row>
    <row r="8286" spans="2:8">
      <c r="B8286" s="2" t="s">
        <v>8908</v>
      </c>
      <c r="C8286" s="2">
        <v>36</v>
      </c>
      <c r="D8286" s="2" t="s">
        <v>625</v>
      </c>
      <c r="E8286" s="2"/>
      <c r="F8286" s="2"/>
      <c r="G8286" s="2"/>
      <c r="H8286" s="2"/>
    </row>
    <row r="8287" spans="2:8">
      <c r="B8287" s="2" t="s">
        <v>8909</v>
      </c>
      <c r="C8287" s="2">
        <v>53</v>
      </c>
      <c r="D8287" s="2" t="s">
        <v>625</v>
      </c>
      <c r="E8287" s="2"/>
      <c r="F8287" s="2"/>
      <c r="G8287" s="2"/>
      <c r="H8287" s="2"/>
    </row>
    <row r="8288" spans="2:8">
      <c r="B8288" s="2" t="s">
        <v>8910</v>
      </c>
      <c r="C8288" s="2">
        <v>35</v>
      </c>
      <c r="D8288" s="2" t="s">
        <v>625</v>
      </c>
      <c r="E8288" s="2"/>
      <c r="F8288" s="2"/>
      <c r="G8288" s="2"/>
      <c r="H8288" s="2"/>
    </row>
    <row r="8289" spans="2:8">
      <c r="B8289" s="2" t="s">
        <v>8911</v>
      </c>
      <c r="C8289" s="2">
        <v>73</v>
      </c>
      <c r="D8289" s="2" t="s">
        <v>625</v>
      </c>
      <c r="E8289" s="2"/>
      <c r="F8289" s="2"/>
      <c r="G8289" s="2"/>
      <c r="H8289" s="2"/>
    </row>
    <row r="8290" spans="2:8">
      <c r="B8290" s="2" t="s">
        <v>8912</v>
      </c>
      <c r="C8290" s="2">
        <v>36</v>
      </c>
      <c r="D8290" s="2" t="s">
        <v>625</v>
      </c>
      <c r="E8290" s="2"/>
      <c r="F8290" s="2"/>
      <c r="G8290" s="2"/>
      <c r="H8290" s="2"/>
    </row>
    <row r="8291" spans="2:8">
      <c r="B8291" s="2" t="s">
        <v>8913</v>
      </c>
      <c r="C8291" s="2">
        <v>38</v>
      </c>
      <c r="D8291" s="2" t="s">
        <v>625</v>
      </c>
      <c r="E8291" s="2"/>
      <c r="F8291" s="2"/>
      <c r="G8291" s="2"/>
      <c r="H8291" s="2"/>
    </row>
    <row r="8292" spans="2:8">
      <c r="B8292" s="2" t="s">
        <v>8914</v>
      </c>
      <c r="C8292" s="2">
        <v>43</v>
      </c>
      <c r="D8292" s="2" t="s">
        <v>625</v>
      </c>
      <c r="E8292" s="2"/>
      <c r="F8292" s="2"/>
      <c r="G8292" s="2"/>
      <c r="H8292" s="2"/>
    </row>
    <row r="8293" spans="2:8">
      <c r="B8293" s="2" t="s">
        <v>8915</v>
      </c>
      <c r="C8293" s="2">
        <v>46</v>
      </c>
      <c r="D8293" s="2" t="s">
        <v>625</v>
      </c>
      <c r="E8293" s="2"/>
      <c r="F8293" s="2"/>
      <c r="G8293" s="2"/>
      <c r="H8293" s="2"/>
    </row>
    <row r="8294" spans="2:8">
      <c r="B8294" s="2" t="s">
        <v>8916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55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53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47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45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44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42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34</v>
      </c>
      <c r="D8303" s="2" t="s">
        <v>625</v>
      </c>
      <c r="E8303" s="2"/>
      <c r="F8303" s="2"/>
      <c r="G8303" s="2"/>
      <c r="H8303" s="2"/>
    </row>
    <row r="8304" spans="2:8">
      <c r="B8304" s="2" t="s">
        <v>8926</v>
      </c>
      <c r="C8304" s="2">
        <v>39</v>
      </c>
      <c r="D8304" s="2" t="s">
        <v>625</v>
      </c>
      <c r="E8304" s="2"/>
      <c r="F8304" s="2"/>
      <c r="G8304" s="2"/>
      <c r="H8304" s="2"/>
    </row>
    <row r="8305" spans="2:8">
      <c r="B8305" s="2" t="s">
        <v>8927</v>
      </c>
      <c r="C8305" s="2">
        <v>36</v>
      </c>
      <c r="D8305" s="2" t="s">
        <v>625</v>
      </c>
      <c r="E8305" s="2"/>
      <c r="F8305" s="2"/>
      <c r="G8305" s="2"/>
      <c r="H8305" s="2"/>
    </row>
    <row r="8306" spans="2:8">
      <c r="B8306" s="2" t="s">
        <v>8928</v>
      </c>
      <c r="C8306" s="2">
        <v>39</v>
      </c>
      <c r="D8306" s="2" t="s">
        <v>625</v>
      </c>
      <c r="E8306" s="2"/>
      <c r="F8306" s="2"/>
      <c r="G8306" s="2"/>
      <c r="H8306" s="2"/>
    </row>
    <row r="8307" spans="2:8">
      <c r="B8307" s="2" t="s">
        <v>8929</v>
      </c>
      <c r="C8307" s="2">
        <v>41</v>
      </c>
      <c r="D8307" s="2" t="s">
        <v>625</v>
      </c>
      <c r="E8307" s="2"/>
      <c r="F8307" s="2"/>
      <c r="G8307" s="2"/>
      <c r="H8307" s="2"/>
    </row>
    <row r="8308" spans="2:8">
      <c r="B8308" s="2" t="s">
        <v>8930</v>
      </c>
      <c r="C8308" s="2">
        <v>46</v>
      </c>
      <c r="D8308" s="2" t="s">
        <v>625</v>
      </c>
      <c r="E8308" s="2"/>
      <c r="F8308" s="2"/>
      <c r="G8308" s="2"/>
      <c r="H8308" s="2"/>
    </row>
    <row r="8309" spans="2:8">
      <c r="B8309" s="2" t="s">
        <v>8931</v>
      </c>
      <c r="C8309" s="2">
        <v>49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44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40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33</v>
      </c>
      <c r="D8313" s="2" t="s">
        <v>625</v>
      </c>
      <c r="E8313" s="2"/>
      <c r="F8313" s="2"/>
      <c r="G8313" s="2"/>
      <c r="H8313" s="2"/>
    </row>
    <row r="8314" spans="2:8">
      <c r="B8314" s="2" t="s">
        <v>8936</v>
      </c>
      <c r="C8314" s="2">
        <v>36</v>
      </c>
      <c r="D8314" s="2" t="s">
        <v>625</v>
      </c>
      <c r="E8314" s="2"/>
      <c r="F8314" s="2"/>
      <c r="G8314" s="2"/>
      <c r="H8314" s="2"/>
    </row>
    <row r="8315" spans="2:8">
      <c r="B8315" s="2" t="s">
        <v>8937</v>
      </c>
      <c r="C8315" s="2">
        <v>37</v>
      </c>
      <c r="D8315" s="2" t="s">
        <v>625</v>
      </c>
      <c r="E8315" s="2"/>
      <c r="F8315" s="2"/>
      <c r="G8315" s="2"/>
      <c r="H8315" s="2"/>
    </row>
    <row r="8316" spans="2:8">
      <c r="B8316" s="2" t="s">
        <v>8938</v>
      </c>
      <c r="C8316" s="2">
        <v>44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39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24</v>
      </c>
      <c r="D8318" s="2" t="s">
        <v>625</v>
      </c>
      <c r="E8318" s="2"/>
      <c r="F8318" s="2"/>
      <c r="G8318" s="2"/>
      <c r="H8318" s="2"/>
    </row>
    <row r="8319" spans="2:8">
      <c r="B8319" s="2" t="s">
        <v>8941</v>
      </c>
      <c r="C8319" s="2">
        <v>21</v>
      </c>
      <c r="D8319" s="2" t="s">
        <v>625</v>
      </c>
      <c r="E8319" s="2"/>
      <c r="F8319" s="2"/>
      <c r="G8319" s="2"/>
      <c r="H8319" s="2"/>
    </row>
    <row r="8320" spans="2:8">
      <c r="B8320" s="2" t="s">
        <v>8942</v>
      </c>
      <c r="C8320" s="2">
        <v>14</v>
      </c>
      <c r="D8320" s="2" t="s">
        <v>625</v>
      </c>
      <c r="E8320" s="2"/>
      <c r="F8320" s="2"/>
      <c r="G8320" s="2"/>
      <c r="H8320" s="2"/>
    </row>
    <row r="8321" spans="2:8">
      <c r="B8321" s="2" t="s">
        <v>8943</v>
      </c>
      <c r="C8321" s="2">
        <v>18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18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38</v>
      </c>
      <c r="D8325" s="2" t="s">
        <v>625</v>
      </c>
      <c r="E8325" s="2"/>
      <c r="F8325" s="2"/>
      <c r="G8325" s="2"/>
      <c r="H8325" s="2"/>
    </row>
    <row r="8326" spans="2:8">
      <c r="B8326" s="2" t="s">
        <v>8948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36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18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19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39</v>
      </c>
      <c r="D8330" s="2" t="s">
        <v>625</v>
      </c>
      <c r="E8330" s="2"/>
      <c r="F8330" s="2"/>
      <c r="G8330" s="2"/>
      <c r="H8330" s="2"/>
    </row>
    <row r="8331" spans="2:8">
      <c r="B8331" s="2" t="s">
        <v>8953</v>
      </c>
      <c r="C8331" s="2">
        <v>44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47</v>
      </c>
      <c r="D8332" s="2" t="s">
        <v>625</v>
      </c>
      <c r="E8332" s="2"/>
      <c r="F8332" s="2"/>
      <c r="G8332" s="2"/>
      <c r="H8332" s="2"/>
    </row>
    <row r="8333" spans="2:8">
      <c r="B8333" s="2" t="s">
        <v>8955</v>
      </c>
      <c r="C8333" s="2">
        <v>48</v>
      </c>
      <c r="D8333" s="2" t="s">
        <v>625</v>
      </c>
      <c r="E8333" s="2"/>
      <c r="F8333" s="2"/>
      <c r="G8333" s="2"/>
      <c r="H8333" s="2"/>
    </row>
    <row r="8334" spans="2:8">
      <c r="B8334" s="2" t="s">
        <v>8956</v>
      </c>
      <c r="C8334" s="2">
        <v>26</v>
      </c>
      <c r="D8334" s="2" t="s">
        <v>625</v>
      </c>
      <c r="E8334" s="2"/>
      <c r="F8334" s="2"/>
      <c r="G8334" s="2"/>
      <c r="H8334" s="2"/>
    </row>
    <row r="8335" spans="2:8">
      <c r="B8335" s="2" t="s">
        <v>8957</v>
      </c>
      <c r="C8335" s="2">
        <v>19</v>
      </c>
      <c r="D8335" s="2" t="s">
        <v>625</v>
      </c>
      <c r="E8335" s="2"/>
      <c r="F8335" s="2"/>
      <c r="G8335" s="2"/>
      <c r="H8335" s="2"/>
    </row>
    <row r="8336" spans="2:8">
      <c r="B8336" s="2" t="s">
        <v>8958</v>
      </c>
      <c r="C8336" s="2">
        <v>28</v>
      </c>
      <c r="D8336" s="2" t="s">
        <v>625</v>
      </c>
      <c r="E8336" s="2"/>
      <c r="F8336" s="2"/>
      <c r="G8336" s="2"/>
      <c r="H8336" s="2"/>
    </row>
    <row r="8337" spans="2:8">
      <c r="B8337" s="2" t="s">
        <v>8959</v>
      </c>
      <c r="C8337" s="2">
        <v>20</v>
      </c>
      <c r="D8337" s="2" t="s">
        <v>625</v>
      </c>
      <c r="E8337" s="2"/>
      <c r="F8337" s="2"/>
      <c r="G8337" s="2"/>
      <c r="H8337" s="2"/>
    </row>
    <row r="8338" spans="2:8">
      <c r="B8338" s="2" t="s">
        <v>8960</v>
      </c>
      <c r="C8338" s="2">
        <v>47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44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45</v>
      </c>
      <c r="D8340" s="2" t="s">
        <v>19</v>
      </c>
      <c r="E8340" s="2"/>
      <c r="F8340" s="2"/>
      <c r="G8340" s="2"/>
      <c r="H8340" s="2"/>
    </row>
    <row r="8341" spans="2:8">
      <c r="B8341" s="2" t="s">
        <v>8963</v>
      </c>
      <c r="C8341" s="2">
        <v>43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49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40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45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49</v>
      </c>
      <c r="D8346" s="2" t="s">
        <v>625</v>
      </c>
      <c r="E8346" s="2"/>
      <c r="F8346" s="2"/>
      <c r="G8346" s="2"/>
      <c r="H8346" s="2"/>
    </row>
    <row r="8347" spans="2:8">
      <c r="B8347" s="2" t="s">
        <v>8969</v>
      </c>
      <c r="C8347" s="2">
        <v>52</v>
      </c>
      <c r="D8347" s="2" t="s">
        <v>625</v>
      </c>
      <c r="E8347" s="2"/>
      <c r="F8347" s="2"/>
      <c r="G8347" s="2"/>
      <c r="H8347" s="2"/>
    </row>
    <row r="8348" spans="2:8">
      <c r="B8348" s="2" t="s">
        <v>8970</v>
      </c>
      <c r="C8348" s="2">
        <v>35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14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25</v>
      </c>
      <c r="D8350" s="2" t="s">
        <v>625</v>
      </c>
      <c r="E8350" s="2"/>
      <c r="F8350" s="2"/>
      <c r="G8350" s="2"/>
      <c r="H8350" s="2"/>
    </row>
    <row r="8351" spans="2:8">
      <c r="B8351" s="2" t="s">
        <v>8973</v>
      </c>
      <c r="C8351" s="2">
        <v>18</v>
      </c>
      <c r="D8351" s="2" t="s">
        <v>625</v>
      </c>
      <c r="E8351" s="2"/>
      <c r="F8351" s="2"/>
      <c r="G8351" s="2"/>
      <c r="H8351" s="2"/>
    </row>
    <row r="8352" spans="2:8">
      <c r="B8352" s="2" t="s">
        <v>8974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41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38</v>
      </c>
      <c r="D8355" s="2" t="s">
        <v>19</v>
      </c>
      <c r="E8355" s="2"/>
      <c r="F8355" s="2"/>
      <c r="G8355" s="2"/>
      <c r="H8355" s="2"/>
    </row>
    <row r="8356" spans="2:8">
      <c r="B8356" s="2" t="s">
        <v>8978</v>
      </c>
      <c r="C8356" s="2">
        <v>39</v>
      </c>
      <c r="D8356" s="2" t="s">
        <v>19</v>
      </c>
      <c r="E8356" s="2"/>
      <c r="F8356" s="2"/>
      <c r="G8356" s="2"/>
      <c r="H8356" s="2"/>
    </row>
    <row r="8357" spans="2:8">
      <c r="B8357" s="2" t="s">
        <v>8979</v>
      </c>
      <c r="C8357" s="2">
        <v>41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16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21</v>
      </c>
      <c r="D8359" s="2" t="s">
        <v>625</v>
      </c>
      <c r="E8359" s="2"/>
      <c r="F8359" s="2"/>
      <c r="G8359" s="2"/>
      <c r="H8359" s="2"/>
    </row>
    <row r="8360" spans="2:8">
      <c r="B8360" s="2" t="s">
        <v>8982</v>
      </c>
      <c r="C8360" s="2">
        <v>25</v>
      </c>
      <c r="D8360" s="2" t="s">
        <v>625</v>
      </c>
      <c r="E8360" s="2"/>
      <c r="F8360" s="2"/>
      <c r="G8360" s="2"/>
      <c r="H8360" s="2"/>
    </row>
    <row r="8361" spans="2:8">
      <c r="B8361" s="2" t="s">
        <v>8983</v>
      </c>
      <c r="C8361" s="2">
        <v>35</v>
      </c>
      <c r="D8361" s="2" t="s">
        <v>625</v>
      </c>
      <c r="E8361" s="2"/>
      <c r="F8361" s="2"/>
      <c r="G8361" s="2"/>
      <c r="H8361" s="2"/>
    </row>
    <row r="8362" spans="2:8">
      <c r="B8362" s="2" t="s">
        <v>8984</v>
      </c>
      <c r="C8362" s="2">
        <v>14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18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35</v>
      </c>
      <c r="D8365" s="2" t="s">
        <v>625</v>
      </c>
      <c r="E8365" s="2"/>
      <c r="F8365" s="2"/>
      <c r="G8365" s="2"/>
      <c r="H8365" s="2"/>
    </row>
    <row r="8366" spans="2:8">
      <c r="B8366" s="2" t="s">
        <v>8988</v>
      </c>
      <c r="C8366" s="2">
        <v>39</v>
      </c>
      <c r="D8366" s="2" t="s">
        <v>625</v>
      </c>
      <c r="E8366" s="2"/>
      <c r="F8366" s="2"/>
      <c r="G8366" s="2"/>
      <c r="H8366" s="2"/>
    </row>
    <row r="8367" spans="2:8">
      <c r="B8367" s="2" t="s">
        <v>8989</v>
      </c>
      <c r="C8367" s="2">
        <v>40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36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34</v>
      </c>
      <c r="D8370" s="2" t="s">
        <v>625</v>
      </c>
      <c r="E8370" s="2"/>
      <c r="F8370" s="2"/>
      <c r="G8370" s="2"/>
      <c r="H8370" s="2"/>
    </row>
    <row r="8371" spans="2:8">
      <c r="B8371" s="2" t="s">
        <v>8993</v>
      </c>
      <c r="C8371" s="2">
        <v>38</v>
      </c>
      <c r="D8371" s="2" t="s">
        <v>625</v>
      </c>
      <c r="E8371" s="2"/>
      <c r="F8371" s="2"/>
      <c r="G8371" s="2"/>
      <c r="H8371" s="2"/>
    </row>
    <row r="8372" spans="2:8">
      <c r="B8372" s="2" t="s">
        <v>8994</v>
      </c>
      <c r="C8372" s="2">
        <v>38</v>
      </c>
      <c r="D8372" s="2" t="s">
        <v>625</v>
      </c>
      <c r="E8372" s="2"/>
      <c r="F8372" s="2"/>
      <c r="G8372" s="2"/>
      <c r="H8372" s="2"/>
    </row>
    <row r="8373" spans="2:8">
      <c r="B8373" s="2" t="s">
        <v>8995</v>
      </c>
      <c r="C8373" s="2">
        <v>46</v>
      </c>
      <c r="D8373" s="2" t="s">
        <v>625</v>
      </c>
      <c r="E8373" s="2"/>
      <c r="F8373" s="2"/>
      <c r="G8373" s="2"/>
      <c r="H8373" s="2"/>
    </row>
    <row r="8374" spans="2:8">
      <c r="B8374" s="2" t="s">
        <v>8996</v>
      </c>
      <c r="C8374" s="2">
        <v>50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36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35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35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21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37</v>
      </c>
      <c r="D8386" s="2" t="s">
        <v>625</v>
      </c>
      <c r="E8386" s="2"/>
      <c r="F8386" s="2"/>
      <c r="G8386" s="2"/>
      <c r="H8386" s="2"/>
    </row>
    <row r="8387" spans="2:8">
      <c r="B8387" s="2" t="s">
        <v>9009</v>
      </c>
      <c r="C8387" s="2">
        <v>41</v>
      </c>
      <c r="D8387" s="2" t="s">
        <v>625</v>
      </c>
      <c r="E8387" s="2"/>
      <c r="F8387" s="2"/>
      <c r="G8387" s="2"/>
      <c r="H8387" s="2"/>
    </row>
    <row r="8388" spans="2:8">
      <c r="B8388" s="2" t="s">
        <v>9010</v>
      </c>
      <c r="C8388" s="2">
        <v>44</v>
      </c>
      <c r="D8388" s="2" t="s">
        <v>625</v>
      </c>
      <c r="E8388" s="2"/>
      <c r="F8388" s="2"/>
      <c r="G8388" s="2"/>
      <c r="H8388" s="2"/>
    </row>
    <row r="8389" spans="2:8">
      <c r="B8389" s="2" t="s">
        <v>9011</v>
      </c>
      <c r="C8389" s="2">
        <v>47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48</v>
      </c>
      <c r="D8390" s="2" t="s">
        <v>625</v>
      </c>
      <c r="E8390" s="2"/>
      <c r="F8390" s="2"/>
      <c r="G8390" s="2"/>
      <c r="H8390" s="2"/>
    </row>
    <row r="8391" spans="2:8">
      <c r="B8391" s="2" t="s">
        <v>9013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37</v>
      </c>
      <c r="D8392" s="2" t="s">
        <v>625</v>
      </c>
      <c r="E8392" s="2"/>
      <c r="F8392" s="2"/>
      <c r="G8392" s="2"/>
      <c r="H8392" s="2"/>
    </row>
    <row r="8393" spans="2:8">
      <c r="B8393" s="2" t="s">
        <v>9015</v>
      </c>
      <c r="C8393" s="2">
        <v>43</v>
      </c>
      <c r="D8393" s="2" t="s">
        <v>625</v>
      </c>
      <c r="E8393" s="2"/>
      <c r="F8393" s="2"/>
      <c r="G8393" s="2"/>
      <c r="H8393" s="2"/>
    </row>
    <row r="8394" spans="2:8">
      <c r="B8394" s="2" t="s">
        <v>9016</v>
      </c>
      <c r="C8394" s="2">
        <v>51</v>
      </c>
      <c r="D8394" s="2" t="s">
        <v>625</v>
      </c>
      <c r="E8394" s="2"/>
      <c r="F8394" s="2"/>
      <c r="G8394" s="2"/>
      <c r="H8394" s="2"/>
    </row>
    <row r="8395" spans="2:8">
      <c r="B8395" s="2" t="s">
        <v>9017</v>
      </c>
      <c r="C8395" s="2">
        <v>56</v>
      </c>
      <c r="D8395" s="2" t="s">
        <v>625</v>
      </c>
      <c r="E8395" s="2"/>
      <c r="F8395" s="2"/>
      <c r="G8395" s="2"/>
      <c r="H8395" s="2"/>
    </row>
    <row r="8396" spans="2:8">
      <c r="B8396" s="2" t="s">
        <v>9018</v>
      </c>
      <c r="C8396" s="2">
        <v>36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41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40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39</v>
      </c>
      <c r="D8399" s="2" t="s">
        <v>625</v>
      </c>
      <c r="E8399" s="2"/>
      <c r="F8399" s="2"/>
      <c r="G8399" s="2"/>
      <c r="H8399" s="2"/>
    </row>
    <row r="8400" spans="2:8">
      <c r="B8400" s="2" t="s">
        <v>9022</v>
      </c>
      <c r="C8400" s="2">
        <v>40</v>
      </c>
      <c r="D8400" s="2" t="s">
        <v>625</v>
      </c>
      <c r="E8400" s="2"/>
      <c r="F8400" s="2"/>
      <c r="G8400" s="2"/>
      <c r="H8400" s="2"/>
    </row>
    <row r="8401" spans="2:8">
      <c r="B8401" s="2" t="s">
        <v>9023</v>
      </c>
      <c r="C8401" s="2">
        <v>37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25</v>
      </c>
      <c r="D8403" s="2" t="s">
        <v>625</v>
      </c>
      <c r="E8403" s="2"/>
      <c r="F8403" s="2"/>
      <c r="G8403" s="2"/>
      <c r="H8403" s="2"/>
    </row>
    <row r="8404" spans="2:8">
      <c r="B8404" s="2" t="s">
        <v>9026</v>
      </c>
      <c r="C8404" s="2">
        <v>17</v>
      </c>
      <c r="D8404" s="2" t="s">
        <v>625</v>
      </c>
      <c r="E8404" s="2"/>
      <c r="F8404" s="2"/>
      <c r="G8404" s="2"/>
      <c r="H8404" s="2"/>
    </row>
    <row r="8405" spans="2:8">
      <c r="B8405" s="2" t="s">
        <v>9027</v>
      </c>
      <c r="C8405" s="2">
        <v>40</v>
      </c>
      <c r="D8405" s="2" t="s">
        <v>625</v>
      </c>
      <c r="E8405" s="2"/>
      <c r="F8405" s="2"/>
      <c r="G8405" s="2"/>
      <c r="H8405" s="2"/>
    </row>
    <row r="8406" spans="2:8">
      <c r="B8406" s="2" t="s">
        <v>9028</v>
      </c>
      <c r="C8406" s="2">
        <v>45</v>
      </c>
      <c r="D8406" s="2" t="s">
        <v>625</v>
      </c>
      <c r="E8406" s="2"/>
      <c r="F8406" s="2"/>
      <c r="G8406" s="2"/>
      <c r="H8406" s="2"/>
    </row>
    <row r="8407" spans="2:8">
      <c r="B8407" s="2" t="s">
        <v>9029</v>
      </c>
      <c r="C8407" s="2">
        <v>14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18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41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19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13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23</v>
      </c>
      <c r="D8415" s="2" t="s">
        <v>625</v>
      </c>
      <c r="E8415" s="2"/>
      <c r="F8415" s="2"/>
      <c r="G8415" s="2"/>
      <c r="H8415" s="2"/>
    </row>
    <row r="8416" spans="2:8">
      <c r="B8416" s="2" t="s">
        <v>9038</v>
      </c>
      <c r="C8416" s="2">
        <v>16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21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16</v>
      </c>
      <c r="D8421" s="2" t="s">
        <v>625</v>
      </c>
      <c r="E8421" s="2"/>
      <c r="F8421" s="2"/>
      <c r="G8421" s="2"/>
      <c r="H8421" s="2"/>
    </row>
    <row r="8422" spans="2:8">
      <c r="B8422" s="2" t="s">
        <v>9044</v>
      </c>
      <c r="C8422" s="2">
        <v>17</v>
      </c>
      <c r="D8422" s="2" t="s">
        <v>625</v>
      </c>
      <c r="E8422" s="2"/>
      <c r="F8422" s="2"/>
      <c r="G8422" s="2"/>
      <c r="H8422" s="2"/>
    </row>
    <row r="8423" spans="2:8">
      <c r="B8423" s="2" t="s">
        <v>9045</v>
      </c>
      <c r="C8423" s="2">
        <v>21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19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22</v>
      </c>
      <c r="D8426" s="2" t="s">
        <v>625</v>
      </c>
      <c r="E8426" s="2"/>
      <c r="F8426" s="2"/>
      <c r="G8426" s="2"/>
      <c r="H8426" s="2"/>
    </row>
    <row r="8427" spans="2:8">
      <c r="B8427" s="2" t="s">
        <v>9049</v>
      </c>
      <c r="C8427" s="2">
        <v>37</v>
      </c>
      <c r="D8427" s="2" t="s">
        <v>625</v>
      </c>
      <c r="E8427" s="2"/>
      <c r="F8427" s="2"/>
      <c r="G8427" s="2"/>
      <c r="H8427" s="2"/>
    </row>
    <row r="8428" spans="2:8">
      <c r="B8428" s="2" t="s">
        <v>9050</v>
      </c>
      <c r="C8428" s="2">
        <v>40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38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38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25</v>
      </c>
      <c r="D8432" s="2" t="s">
        <v>625</v>
      </c>
      <c r="E8432" s="2"/>
      <c r="F8432" s="2"/>
      <c r="G8432" s="2"/>
      <c r="H8432" s="2"/>
    </row>
    <row r="8433" spans="2:8">
      <c r="B8433" s="2" t="s">
        <v>9055</v>
      </c>
      <c r="C8433" s="2">
        <v>16</v>
      </c>
      <c r="D8433" s="2" t="s">
        <v>625</v>
      </c>
      <c r="E8433" s="2"/>
      <c r="F8433" s="2"/>
      <c r="G8433" s="2"/>
      <c r="H8433" s="2"/>
    </row>
    <row r="8434" spans="2:8">
      <c r="B8434" s="2" t="s">
        <v>9056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38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42</v>
      </c>
      <c r="D8438" s="2" t="s">
        <v>625</v>
      </c>
      <c r="E8438" s="2"/>
      <c r="F8438" s="2"/>
      <c r="G8438" s="2"/>
      <c r="H8438" s="2"/>
    </row>
    <row r="8439" spans="2:8">
      <c r="B8439" s="2" t="s">
        <v>9061</v>
      </c>
      <c r="C8439" s="2">
        <v>46</v>
      </c>
      <c r="D8439" s="2" t="s">
        <v>625</v>
      </c>
      <c r="E8439" s="2"/>
      <c r="F8439" s="2"/>
      <c r="G8439" s="2"/>
      <c r="H8439" s="2"/>
    </row>
    <row r="8440" spans="2:8">
      <c r="B8440" s="2" t="s">
        <v>9062</v>
      </c>
      <c r="C8440" s="2">
        <v>51</v>
      </c>
      <c r="D8440" s="2" t="s">
        <v>625</v>
      </c>
      <c r="E8440" s="2"/>
      <c r="F8440" s="2"/>
      <c r="G8440" s="2"/>
      <c r="H8440" s="2"/>
    </row>
    <row r="8441" spans="2:8">
      <c r="B8441" s="2" t="s">
        <v>9063</v>
      </c>
      <c r="C8441" s="2">
        <v>53</v>
      </c>
      <c r="D8441" s="2" t="s">
        <v>625</v>
      </c>
      <c r="E8441" s="2"/>
      <c r="F8441" s="2"/>
      <c r="G8441" s="2"/>
      <c r="H8441" s="2"/>
    </row>
    <row r="8442" spans="2:8">
      <c r="B8442" s="2" t="s">
        <v>9064</v>
      </c>
      <c r="C8442" s="2">
        <v>48</v>
      </c>
      <c r="D8442" s="2" t="s">
        <v>625</v>
      </c>
      <c r="E8442" s="2"/>
      <c r="F8442" s="2"/>
      <c r="G8442" s="2"/>
      <c r="H8442" s="2"/>
    </row>
    <row r="8443" spans="2:8">
      <c r="B8443" s="2" t="s">
        <v>9065</v>
      </c>
      <c r="C8443" s="2">
        <v>52</v>
      </c>
      <c r="D8443" s="2" t="s">
        <v>625</v>
      </c>
      <c r="E8443" s="2"/>
      <c r="F8443" s="2"/>
      <c r="G8443" s="2"/>
      <c r="H8443" s="2"/>
    </row>
    <row r="8444" spans="2:8">
      <c r="B8444" s="2" t="s">
        <v>9066</v>
      </c>
      <c r="C8444" s="2">
        <v>57</v>
      </c>
      <c r="D8444" s="2" t="s">
        <v>625</v>
      </c>
      <c r="E8444" s="2"/>
      <c r="F8444" s="2"/>
      <c r="G8444" s="2"/>
      <c r="H8444" s="2"/>
    </row>
    <row r="8445" spans="2:8">
      <c r="B8445" s="2" t="s">
        <v>9067</v>
      </c>
      <c r="C8445" s="2">
        <v>47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42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38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38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39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38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20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44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43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42</v>
      </c>
      <c r="D8455" s="2" t="s">
        <v>625</v>
      </c>
      <c r="E8455" s="2"/>
      <c r="F8455" s="2"/>
      <c r="G8455" s="2"/>
      <c r="H8455" s="2"/>
    </row>
    <row r="8456" spans="2:8">
      <c r="B8456" s="2" t="s">
        <v>9078</v>
      </c>
      <c r="C8456" s="2">
        <v>43</v>
      </c>
      <c r="D8456" s="2" t="s">
        <v>625</v>
      </c>
      <c r="E8456" s="2"/>
      <c r="F8456" s="2"/>
      <c r="G8456" s="2"/>
      <c r="H8456" s="2"/>
    </row>
    <row r="8457" spans="2:8">
      <c r="B8457" s="2" t="s">
        <v>9079</v>
      </c>
      <c r="C8457" s="2">
        <v>44</v>
      </c>
      <c r="D8457" s="2" t="s">
        <v>625</v>
      </c>
      <c r="E8457" s="2"/>
      <c r="F8457" s="2"/>
      <c r="G8457" s="2"/>
      <c r="H8457" s="2"/>
    </row>
    <row r="8458" spans="2:8">
      <c r="B8458" s="2" t="s">
        <v>9080</v>
      </c>
      <c r="C8458" s="2">
        <v>46</v>
      </c>
      <c r="D8458" s="2" t="s">
        <v>625</v>
      </c>
      <c r="E8458" s="2"/>
      <c r="F8458" s="2"/>
      <c r="G8458" s="2"/>
      <c r="H8458" s="2"/>
    </row>
    <row r="8459" spans="2:8">
      <c r="B8459" s="2" t="s">
        <v>9081</v>
      </c>
      <c r="C8459" s="2">
        <v>47</v>
      </c>
      <c r="D8459" s="2" t="s">
        <v>625</v>
      </c>
      <c r="E8459" s="2"/>
      <c r="F8459" s="2"/>
      <c r="G8459" s="2"/>
      <c r="H8459" s="2"/>
    </row>
    <row r="8460" spans="2:8">
      <c r="B8460" s="2" t="s">
        <v>9082</v>
      </c>
      <c r="C8460" s="2">
        <v>51</v>
      </c>
      <c r="D8460" s="2" t="s">
        <v>625</v>
      </c>
      <c r="E8460" s="2"/>
      <c r="F8460" s="2"/>
      <c r="G8460" s="2"/>
      <c r="H8460" s="2"/>
    </row>
    <row r="8461" spans="2:8">
      <c r="B8461" s="2" t="s">
        <v>9083</v>
      </c>
      <c r="C8461" s="2">
        <v>24</v>
      </c>
      <c r="D8461" s="2" t="s">
        <v>625</v>
      </c>
      <c r="E8461" s="2"/>
      <c r="F8461" s="2"/>
      <c r="G8461" s="2"/>
      <c r="H8461" s="2"/>
    </row>
    <row r="8462" spans="2:8">
      <c r="B8462" s="2" t="s">
        <v>9084</v>
      </c>
      <c r="C8462" s="2">
        <v>19</v>
      </c>
      <c r="D8462" s="2" t="s">
        <v>625</v>
      </c>
      <c r="E8462" s="2"/>
      <c r="F8462" s="2"/>
      <c r="G8462" s="2"/>
      <c r="H8462" s="2"/>
    </row>
    <row r="8463" spans="2:8">
      <c r="B8463" s="2" t="s">
        <v>9085</v>
      </c>
      <c r="C8463" s="2">
        <v>56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34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36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34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33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45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35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30</v>
      </c>
      <c r="D8476" s="2" t="s">
        <v>625</v>
      </c>
      <c r="E8476" s="2"/>
      <c r="F8476" s="2"/>
      <c r="G8476" s="2"/>
      <c r="H8476" s="2"/>
    </row>
    <row r="8477" spans="2:8">
      <c r="B8477" s="2" t="s">
        <v>9099</v>
      </c>
      <c r="C8477" s="2">
        <v>40</v>
      </c>
      <c r="D8477" s="2" t="s">
        <v>625</v>
      </c>
      <c r="E8477" s="2"/>
      <c r="F8477" s="2"/>
      <c r="G8477" s="2"/>
      <c r="H8477" s="2"/>
    </row>
    <row r="8478" spans="2:8">
      <c r="B8478" s="2" t="s">
        <v>9100</v>
      </c>
      <c r="C8478" s="2">
        <v>42</v>
      </c>
      <c r="D8478" s="2" t="s">
        <v>625</v>
      </c>
      <c r="E8478" s="2"/>
      <c r="F8478" s="2"/>
      <c r="G8478" s="2"/>
      <c r="H8478" s="2"/>
    </row>
    <row r="8479" spans="2:8">
      <c r="B8479" s="2" t="s">
        <v>9101</v>
      </c>
      <c r="C8479" s="2">
        <v>47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47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44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25</v>
      </c>
      <c r="D8482" s="2" t="s">
        <v>625</v>
      </c>
      <c r="E8482" s="2"/>
      <c r="F8482" s="2"/>
      <c r="G8482" s="2"/>
      <c r="H8482" s="2"/>
    </row>
    <row r="8483" spans="2:8">
      <c r="B8483" s="2" t="s">
        <v>9105</v>
      </c>
      <c r="C8483" s="2">
        <v>21</v>
      </c>
      <c r="D8483" s="2" t="s">
        <v>625</v>
      </c>
      <c r="E8483" s="2"/>
      <c r="F8483" s="2"/>
      <c r="G8483" s="2"/>
      <c r="H8483" s="2"/>
    </row>
    <row r="8484" spans="2:8">
      <c r="B8484" s="2" t="s">
        <v>9106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44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37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36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21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54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42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40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37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15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48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45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44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44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42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57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49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48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39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39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47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41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37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11</v>
      </c>
      <c r="D8516" s="2" t="s">
        <v>625</v>
      </c>
      <c r="E8516" s="2"/>
      <c r="F8516" s="2"/>
      <c r="G8516" s="2"/>
      <c r="H8516" s="2"/>
    </row>
    <row r="8517" spans="2:8">
      <c r="B8517" s="2" t="s">
        <v>9139</v>
      </c>
      <c r="C8517" s="2">
        <v>25</v>
      </c>
      <c r="D8517" s="2" t="s">
        <v>625</v>
      </c>
      <c r="E8517" s="2"/>
      <c r="F8517" s="2"/>
      <c r="G8517" s="2"/>
      <c r="H8517" s="2"/>
    </row>
    <row r="8518" spans="2:8">
      <c r="B8518" s="2" t="s">
        <v>9140</v>
      </c>
      <c r="C8518" s="2">
        <v>37</v>
      </c>
      <c r="D8518" s="2" t="s">
        <v>625</v>
      </c>
      <c r="E8518" s="2"/>
      <c r="F8518" s="2"/>
      <c r="G8518" s="2"/>
      <c r="H8518" s="2"/>
    </row>
    <row r="8519" spans="2:8">
      <c r="B8519" s="2" t="s">
        <v>9141</v>
      </c>
      <c r="C8519" s="2">
        <v>46</v>
      </c>
      <c r="D8519" s="2" t="s">
        <v>625</v>
      </c>
      <c r="E8519" s="2"/>
      <c r="F8519" s="2"/>
      <c r="G8519" s="2"/>
      <c r="H8519" s="2"/>
    </row>
    <row r="8520" spans="2:8">
      <c r="B8520" s="2" t="s">
        <v>9142</v>
      </c>
      <c r="C8520" s="2">
        <v>50</v>
      </c>
      <c r="D8520" s="2" t="s">
        <v>625</v>
      </c>
      <c r="E8520" s="2"/>
      <c r="F8520" s="2"/>
      <c r="G8520" s="2"/>
      <c r="H8520" s="2"/>
    </row>
    <row r="8521" spans="2:8">
      <c r="B8521" s="2" t="s">
        <v>9143</v>
      </c>
      <c r="C8521" s="2">
        <v>48</v>
      </c>
      <c r="D8521" s="2" t="s">
        <v>625</v>
      </c>
      <c r="E8521" s="2"/>
      <c r="F8521" s="2"/>
      <c r="G8521" s="2"/>
      <c r="H8521" s="2"/>
    </row>
    <row r="8522" spans="2:8">
      <c r="B8522" s="2" t="s">
        <v>9144</v>
      </c>
      <c r="C8522" s="2">
        <v>46</v>
      </c>
      <c r="D8522" s="2" t="s">
        <v>625</v>
      </c>
      <c r="E8522" s="2"/>
      <c r="F8522" s="2"/>
      <c r="G8522" s="2"/>
      <c r="H8522" s="2"/>
    </row>
    <row r="8523" spans="2:8">
      <c r="B8523" s="2" t="s">
        <v>9145</v>
      </c>
      <c r="C8523" s="2">
        <v>48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47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45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44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45</v>
      </c>
      <c r="D8527" s="2" t="s">
        <v>625</v>
      </c>
      <c r="E8527" s="2"/>
      <c r="F8527" s="2"/>
      <c r="G8527" s="2"/>
      <c r="H8527" s="2"/>
    </row>
    <row r="8528" spans="2:8">
      <c r="B8528" s="2" t="s">
        <v>9150</v>
      </c>
      <c r="C8528" s="2">
        <v>46</v>
      </c>
      <c r="D8528" s="2" t="s">
        <v>625</v>
      </c>
      <c r="E8528" s="2"/>
      <c r="F8528" s="2"/>
      <c r="G8528" s="2"/>
      <c r="H8528" s="2"/>
    </row>
    <row r="8529" spans="2:8">
      <c r="B8529" s="2" t="s">
        <v>9151</v>
      </c>
      <c r="C8529" s="2">
        <v>45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45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43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48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53</v>
      </c>
      <c r="D8533" s="2" t="s">
        <v>625</v>
      </c>
      <c r="E8533" s="2"/>
      <c r="F8533" s="2"/>
      <c r="G8533" s="2"/>
      <c r="H8533" s="2"/>
    </row>
    <row r="8534" spans="2:8">
      <c r="B8534" s="2" t="s">
        <v>9156</v>
      </c>
      <c r="C8534" s="2">
        <v>55</v>
      </c>
      <c r="D8534" s="2" t="s">
        <v>625</v>
      </c>
      <c r="E8534" s="2"/>
      <c r="F8534" s="2"/>
      <c r="G8534" s="2"/>
      <c r="H8534" s="2"/>
    </row>
    <row r="8535" spans="2:8">
      <c r="B8535" s="2" t="s">
        <v>9157</v>
      </c>
      <c r="C8535" s="2">
        <v>56</v>
      </c>
      <c r="D8535" s="2" t="s">
        <v>625</v>
      </c>
      <c r="E8535" s="2"/>
      <c r="F8535" s="2"/>
      <c r="G8535" s="2"/>
      <c r="H8535" s="2"/>
    </row>
    <row r="8536" spans="2:8">
      <c r="B8536" s="2" t="s">
        <v>9158</v>
      </c>
      <c r="C8536" s="2">
        <v>49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44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40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39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38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44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41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38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38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40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53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46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44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43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29</v>
      </c>
      <c r="D8551" s="2" t="s">
        <v>625</v>
      </c>
      <c r="E8551" s="2"/>
      <c r="F8551" s="2"/>
      <c r="G8551" s="2"/>
      <c r="H8551" s="2"/>
    </row>
    <row r="8552" spans="2:8">
      <c r="B8552" s="2" t="s">
        <v>9174</v>
      </c>
      <c r="C8552" s="2">
        <v>35</v>
      </c>
      <c r="D8552" s="2" t="s">
        <v>625</v>
      </c>
      <c r="E8552" s="2"/>
      <c r="F8552" s="2"/>
      <c r="G8552" s="2"/>
      <c r="H8552" s="2"/>
    </row>
    <row r="8553" spans="2:8">
      <c r="B8553" s="2" t="s">
        <v>9175</v>
      </c>
      <c r="C8553" s="2">
        <v>40</v>
      </c>
      <c r="D8553" s="2" t="s">
        <v>625</v>
      </c>
      <c r="E8553" s="2"/>
      <c r="F8553" s="2"/>
      <c r="G8553" s="2"/>
      <c r="H8553" s="2"/>
    </row>
    <row r="8554" spans="2:8">
      <c r="B8554" s="2" t="s">
        <v>9176</v>
      </c>
      <c r="C8554" s="2">
        <v>46</v>
      </c>
      <c r="D8554" s="2" t="s">
        <v>625</v>
      </c>
      <c r="E8554" s="2"/>
      <c r="F8554" s="2"/>
      <c r="G8554" s="2"/>
      <c r="H8554" s="2"/>
    </row>
    <row r="8555" spans="2:8">
      <c r="B8555" s="2" t="s">
        <v>9177</v>
      </c>
      <c r="C8555" s="2">
        <v>50</v>
      </c>
      <c r="D8555" s="2" t="s">
        <v>625</v>
      </c>
      <c r="E8555" s="2"/>
      <c r="F8555" s="2"/>
      <c r="G8555" s="2"/>
      <c r="H8555" s="2"/>
    </row>
    <row r="8556" spans="2:8">
      <c r="B8556" s="2" t="s">
        <v>9178</v>
      </c>
      <c r="C8556" s="2">
        <v>41</v>
      </c>
      <c r="D8556" s="2" t="s">
        <v>625</v>
      </c>
      <c r="E8556" s="2"/>
      <c r="F8556" s="2"/>
      <c r="G8556" s="2"/>
      <c r="H8556" s="2"/>
    </row>
    <row r="8557" spans="2:8">
      <c r="B8557" s="2" t="s">
        <v>9179</v>
      </c>
      <c r="C8557" s="2">
        <v>40</v>
      </c>
      <c r="D8557" s="2" t="s">
        <v>625</v>
      </c>
      <c r="E8557" s="2"/>
      <c r="F8557" s="2"/>
      <c r="G8557" s="2"/>
      <c r="H8557" s="2"/>
    </row>
    <row r="8558" spans="2:8">
      <c r="B8558" s="2" t="s">
        <v>9180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24</v>
      </c>
      <c r="D8560" s="2" t="s">
        <v>625</v>
      </c>
      <c r="E8560" s="2"/>
      <c r="F8560" s="2"/>
      <c r="G8560" s="2"/>
      <c r="H8560" s="2"/>
    </row>
    <row r="8561" spans="2:8">
      <c r="B8561" s="2" t="s">
        <v>9183</v>
      </c>
      <c r="C8561" s="2">
        <v>18</v>
      </c>
      <c r="D8561" s="2" t="s">
        <v>625</v>
      </c>
      <c r="E8561" s="2"/>
      <c r="F8561" s="2"/>
      <c r="G8561" s="2"/>
      <c r="H8561" s="2"/>
    </row>
    <row r="8562" spans="2:8">
      <c r="B8562" s="2" t="s">
        <v>9184</v>
      </c>
      <c r="C8562" s="2">
        <v>39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39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37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40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32</v>
      </c>
      <c r="D8566" s="2" t="s">
        <v>625</v>
      </c>
      <c r="E8566" s="2"/>
      <c r="F8566" s="2"/>
      <c r="G8566" s="2"/>
      <c r="H8566" s="2"/>
    </row>
    <row r="8567" spans="2:8">
      <c r="B8567" s="2" t="s">
        <v>9189</v>
      </c>
      <c r="C8567" s="2">
        <v>35</v>
      </c>
      <c r="D8567" s="2" t="s">
        <v>625</v>
      </c>
      <c r="E8567" s="2"/>
      <c r="F8567" s="2"/>
      <c r="G8567" s="2"/>
      <c r="H8567" s="2"/>
    </row>
    <row r="8568" spans="2:8">
      <c r="B8568" s="2" t="s">
        <v>9190</v>
      </c>
      <c r="C8568" s="2">
        <v>38</v>
      </c>
      <c r="D8568" s="2" t="s">
        <v>625</v>
      </c>
      <c r="E8568" s="2"/>
      <c r="F8568" s="2"/>
      <c r="G8568" s="2"/>
      <c r="H8568" s="2"/>
    </row>
    <row r="8569" spans="2:8">
      <c r="B8569" s="2" t="s">
        <v>9191</v>
      </c>
      <c r="C8569" s="2">
        <v>42</v>
      </c>
      <c r="D8569" s="2" t="s">
        <v>625</v>
      </c>
      <c r="E8569" s="2"/>
      <c r="F8569" s="2"/>
      <c r="G8569" s="2"/>
      <c r="H8569" s="2"/>
    </row>
    <row r="8570" spans="2:8">
      <c r="B8570" s="2" t="s">
        <v>9192</v>
      </c>
      <c r="C8570" s="2">
        <v>46</v>
      </c>
      <c r="D8570" s="2" t="s">
        <v>625</v>
      </c>
      <c r="E8570" s="2"/>
      <c r="F8570" s="2"/>
      <c r="G8570" s="2"/>
      <c r="H8570" s="2"/>
    </row>
    <row r="8571" spans="2:8">
      <c r="B8571" s="2" t="s">
        <v>9193</v>
      </c>
      <c r="C8571" s="2">
        <v>49</v>
      </c>
      <c r="D8571" s="2" t="s">
        <v>625</v>
      </c>
      <c r="E8571" s="2"/>
      <c r="F8571" s="2"/>
      <c r="G8571" s="2"/>
      <c r="H8571" s="2"/>
    </row>
    <row r="8572" spans="2:8">
      <c r="B8572" s="2" t="s">
        <v>9194</v>
      </c>
      <c r="C8572" s="2">
        <v>54</v>
      </c>
      <c r="D8572" s="2" t="s">
        <v>625</v>
      </c>
      <c r="E8572" s="2"/>
      <c r="F8572" s="2"/>
      <c r="G8572" s="2"/>
      <c r="H8572" s="2"/>
    </row>
    <row r="8573" spans="2:8">
      <c r="B8573" s="2" t="s">
        <v>9195</v>
      </c>
      <c r="C8573" s="2">
        <v>58</v>
      </c>
      <c r="D8573" s="2" t="s">
        <v>625</v>
      </c>
      <c r="E8573" s="2"/>
      <c r="F8573" s="2"/>
      <c r="G8573" s="2"/>
      <c r="H8573" s="2"/>
    </row>
    <row r="8574" spans="2:8">
      <c r="B8574" s="2" t="s">
        <v>9196</v>
      </c>
      <c r="C8574" s="2">
        <v>57</v>
      </c>
      <c r="D8574" s="2" t="s">
        <v>625</v>
      </c>
      <c r="E8574" s="2"/>
      <c r="F8574" s="2"/>
      <c r="G8574" s="2"/>
      <c r="H8574" s="2"/>
    </row>
    <row r="8575" spans="2:8">
      <c r="B8575" s="2" t="s">
        <v>9197</v>
      </c>
      <c r="C8575" s="2">
        <v>58</v>
      </c>
      <c r="D8575" s="2" t="s">
        <v>625</v>
      </c>
      <c r="E8575" s="2"/>
      <c r="F8575" s="2"/>
      <c r="G8575" s="2"/>
      <c r="H8575" s="2"/>
    </row>
    <row r="8576" spans="2:8">
      <c r="B8576" s="2" t="s">
        <v>9198</v>
      </c>
      <c r="C8576" s="2">
        <v>58</v>
      </c>
      <c r="D8576" s="2" t="s">
        <v>625</v>
      </c>
      <c r="E8576" s="2"/>
      <c r="F8576" s="2"/>
      <c r="G8576" s="2"/>
      <c r="H8576" s="2"/>
    </row>
    <row r="8577" spans="2:8">
      <c r="B8577" s="2" t="s">
        <v>9199</v>
      </c>
      <c r="C8577" s="2">
        <v>59</v>
      </c>
      <c r="D8577" s="2" t="s">
        <v>625</v>
      </c>
      <c r="E8577" s="2"/>
      <c r="F8577" s="2"/>
      <c r="G8577" s="2"/>
      <c r="H8577" s="2"/>
    </row>
    <row r="8578" spans="2:8">
      <c r="B8578" s="2" t="s">
        <v>9200</v>
      </c>
      <c r="C8578" s="2">
        <v>59</v>
      </c>
      <c r="D8578" s="2" t="s">
        <v>625</v>
      </c>
      <c r="E8578" s="2"/>
      <c r="F8578" s="2"/>
      <c r="G8578" s="2"/>
      <c r="H8578" s="2"/>
    </row>
    <row r="8579" spans="2:8">
      <c r="B8579" s="2" t="s">
        <v>9201</v>
      </c>
      <c r="C8579" s="2">
        <v>38</v>
      </c>
      <c r="D8579" s="2" t="s">
        <v>625</v>
      </c>
      <c r="E8579" s="2"/>
      <c r="F8579" s="2"/>
      <c r="G8579" s="2"/>
      <c r="H8579" s="2"/>
    </row>
    <row r="8580" spans="2:8">
      <c r="B8580" s="2" t="s">
        <v>9202</v>
      </c>
      <c r="C8580" s="2">
        <v>42</v>
      </c>
      <c r="D8580" s="2" t="s">
        <v>625</v>
      </c>
      <c r="E8580" s="2"/>
      <c r="F8580" s="2"/>
      <c r="G8580" s="2"/>
      <c r="H8580" s="2"/>
    </row>
    <row r="8581" spans="2:8">
      <c r="B8581" s="2" t="s">
        <v>9203</v>
      </c>
      <c r="C8581" s="2">
        <v>44</v>
      </c>
      <c r="D8581" s="2" t="s">
        <v>625</v>
      </c>
      <c r="E8581" s="2"/>
      <c r="F8581" s="2"/>
      <c r="G8581" s="2"/>
      <c r="H8581" s="2"/>
    </row>
    <row r="8582" spans="2:8">
      <c r="B8582" s="2" t="s">
        <v>9204</v>
      </c>
      <c r="C8582" s="2">
        <v>40</v>
      </c>
      <c r="D8582" s="2" t="s">
        <v>625</v>
      </c>
      <c r="E8582" s="2"/>
      <c r="F8582" s="2"/>
      <c r="G8582" s="2"/>
      <c r="H8582" s="2"/>
    </row>
    <row r="8583" spans="2:8">
      <c r="B8583" s="2" t="s">
        <v>9205</v>
      </c>
      <c r="C8583" s="2">
        <v>42</v>
      </c>
      <c r="D8583" s="2" t="s">
        <v>625</v>
      </c>
      <c r="E8583" s="2"/>
      <c r="F8583" s="2"/>
      <c r="G8583" s="2"/>
      <c r="H8583" s="2"/>
    </row>
    <row r="8584" spans="2:8">
      <c r="B8584" s="2" t="s">
        <v>9206</v>
      </c>
      <c r="C8584" s="2">
        <v>45</v>
      </c>
      <c r="D8584" s="2" t="s">
        <v>625</v>
      </c>
      <c r="E8584" s="2"/>
      <c r="F8584" s="2"/>
      <c r="G8584" s="2"/>
      <c r="H8584" s="2"/>
    </row>
    <row r="8585" spans="2:8">
      <c r="B8585" s="2" t="s">
        <v>9207</v>
      </c>
      <c r="C8585" s="2">
        <v>56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54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50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47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45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25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15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16</v>
      </c>
      <c r="D8592" s="2" t="s">
        <v>625</v>
      </c>
      <c r="E8592" s="2"/>
      <c r="F8592" s="2"/>
      <c r="G8592" s="2"/>
      <c r="H8592" s="2"/>
    </row>
    <row r="8593" spans="2:8">
      <c r="B8593" s="2" t="s">
        <v>9215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9216</v>
      </c>
      <c r="C8594" s="2">
        <v>70</v>
      </c>
      <c r="D8594" s="2" t="s">
        <v>625</v>
      </c>
      <c r="E8594" s="2"/>
      <c r="F8594" s="2"/>
      <c r="G8594" s="2"/>
      <c r="H8594" s="2"/>
    </row>
    <row r="8595" spans="2:8">
      <c r="B8595" s="2" t="s">
        <v>9217</v>
      </c>
      <c r="C8595" s="2">
        <v>39</v>
      </c>
      <c r="D8595" s="2" t="s">
        <v>625</v>
      </c>
      <c r="E8595" s="2"/>
      <c r="F8595" s="2"/>
      <c r="G8595" s="2"/>
      <c r="H8595" s="2"/>
    </row>
    <row r="8596" spans="2:8">
      <c r="B8596" s="2" t="s">
        <v>9218</v>
      </c>
      <c r="C8596" s="2">
        <v>44</v>
      </c>
      <c r="D8596" s="2" t="s">
        <v>625</v>
      </c>
      <c r="E8596" s="2"/>
      <c r="F8596" s="2"/>
      <c r="G8596" s="2"/>
      <c r="H8596" s="2"/>
    </row>
    <row r="8597" spans="2:8">
      <c r="B8597" s="2" t="s">
        <v>9219</v>
      </c>
      <c r="C8597" s="2">
        <v>44</v>
      </c>
      <c r="D8597" s="2" t="s">
        <v>625</v>
      </c>
      <c r="E8597" s="2"/>
      <c r="F8597" s="2"/>
      <c r="G8597" s="2"/>
      <c r="H8597" s="2"/>
    </row>
    <row r="8598" spans="2:8">
      <c r="B8598" s="2" t="s">
        <v>9220</v>
      </c>
      <c r="C8598" s="2">
        <v>42</v>
      </c>
      <c r="D8598" s="2" t="s">
        <v>625</v>
      </c>
      <c r="E8598" s="2"/>
      <c r="F8598" s="2"/>
      <c r="G8598" s="2"/>
      <c r="H8598" s="2"/>
    </row>
    <row r="8599" spans="2:8">
      <c r="B8599" s="2" t="s">
        <v>9221</v>
      </c>
      <c r="C8599" s="2">
        <v>43</v>
      </c>
      <c r="D8599" s="2" t="s">
        <v>625</v>
      </c>
      <c r="E8599" s="2"/>
      <c r="F8599" s="2"/>
      <c r="G8599" s="2"/>
      <c r="H8599" s="2"/>
    </row>
    <row r="8600" spans="2:8">
      <c r="B8600" s="2" t="s">
        <v>9222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51</v>
      </c>
      <c r="D8602" s="2" t="s">
        <v>625</v>
      </c>
      <c r="E8602" s="2"/>
      <c r="F8602" s="2"/>
      <c r="G8602" s="2"/>
      <c r="H8602" s="2"/>
    </row>
    <row r="8603" spans="2:8">
      <c r="B8603" s="2" t="s">
        <v>9225</v>
      </c>
      <c r="C8603" s="2">
        <v>60</v>
      </c>
      <c r="D8603" s="2" t="s">
        <v>625</v>
      </c>
      <c r="E8603" s="2"/>
      <c r="F8603" s="2"/>
      <c r="G8603" s="2"/>
      <c r="H8603" s="2"/>
    </row>
    <row r="8604" spans="2:8">
      <c r="B8604" s="2" t="s">
        <v>9226</v>
      </c>
      <c r="C8604" s="2">
        <v>63</v>
      </c>
      <c r="D8604" s="2" t="s">
        <v>625</v>
      </c>
      <c r="E8604" s="2"/>
      <c r="F8604" s="2"/>
      <c r="G8604" s="2"/>
      <c r="H8604" s="2"/>
    </row>
    <row r="8605" spans="2:8">
      <c r="B8605" s="2" t="s">
        <v>9227</v>
      </c>
      <c r="C8605" s="2">
        <v>45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42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40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28</v>
      </c>
      <c r="D8609" s="2" t="s">
        <v>625</v>
      </c>
      <c r="E8609" s="2"/>
      <c r="F8609" s="2"/>
      <c r="G8609" s="2"/>
      <c r="H8609" s="2"/>
    </row>
    <row r="8610" spans="2:8">
      <c r="B8610" s="2" t="s">
        <v>9232</v>
      </c>
      <c r="C8610" s="2">
        <v>27</v>
      </c>
      <c r="D8610" s="2" t="s">
        <v>625</v>
      </c>
      <c r="E8610" s="2"/>
      <c r="F8610" s="2"/>
      <c r="G8610" s="2"/>
      <c r="H8610" s="2"/>
    </row>
    <row r="8611" spans="2:8">
      <c r="B8611" s="2" t="s">
        <v>9233</v>
      </c>
      <c r="C8611" s="2">
        <v>23</v>
      </c>
      <c r="D8611" s="2" t="s">
        <v>625</v>
      </c>
      <c r="E8611" s="2"/>
      <c r="F8611" s="2"/>
      <c r="G8611" s="2"/>
      <c r="H8611" s="2"/>
    </row>
    <row r="8612" spans="2:8">
      <c r="B8612" s="2" t="s">
        <v>9234</v>
      </c>
      <c r="C8612" s="2">
        <v>49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40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30</v>
      </c>
      <c r="D8616" s="2" t="s">
        <v>625</v>
      </c>
      <c r="E8616" s="2"/>
      <c r="F8616" s="2"/>
      <c r="G8616" s="2"/>
      <c r="H8616" s="2"/>
    </row>
    <row r="8617" spans="2:8">
      <c r="B8617" s="2" t="s">
        <v>9239</v>
      </c>
      <c r="C8617" s="2">
        <v>33</v>
      </c>
      <c r="D8617" s="2" t="s">
        <v>625</v>
      </c>
      <c r="E8617" s="2"/>
      <c r="F8617" s="2"/>
      <c r="G8617" s="2"/>
      <c r="H8617" s="2"/>
    </row>
    <row r="8618" spans="2:8">
      <c r="B8618" s="2" t="s">
        <v>9240</v>
      </c>
      <c r="C8618" s="2">
        <v>36</v>
      </c>
      <c r="D8618" s="2" t="s">
        <v>625</v>
      </c>
      <c r="E8618" s="2"/>
      <c r="F8618" s="2"/>
      <c r="G8618" s="2"/>
      <c r="H8618" s="2"/>
    </row>
    <row r="8619" spans="2:8">
      <c r="B8619" s="2" t="s">
        <v>9241</v>
      </c>
      <c r="C8619" s="2">
        <v>36</v>
      </c>
      <c r="D8619" s="2" t="s">
        <v>625</v>
      </c>
      <c r="E8619" s="2"/>
      <c r="F8619" s="2"/>
      <c r="G8619" s="2"/>
      <c r="H8619" s="2"/>
    </row>
    <row r="8620" spans="2:8">
      <c r="B8620" s="2" t="s">
        <v>9242</v>
      </c>
      <c r="C8620" s="2">
        <v>37</v>
      </c>
      <c r="D8620" s="2" t="s">
        <v>625</v>
      </c>
      <c r="E8620" s="2"/>
      <c r="F8620" s="2"/>
      <c r="G8620" s="2"/>
      <c r="H8620" s="2"/>
    </row>
    <row r="8621" spans="2:8">
      <c r="B8621" s="2" t="s">
        <v>9243</v>
      </c>
      <c r="C8621" s="2">
        <v>38</v>
      </c>
      <c r="D8621" s="2" t="s">
        <v>625</v>
      </c>
      <c r="E8621" s="2"/>
      <c r="F8621" s="2"/>
      <c r="G8621" s="2"/>
      <c r="H8621" s="2"/>
    </row>
    <row r="8622" spans="2:8">
      <c r="B8622" s="2" t="s">
        <v>9244</v>
      </c>
      <c r="C8622" s="2">
        <v>39</v>
      </c>
      <c r="D8622" s="2" t="s">
        <v>625</v>
      </c>
      <c r="E8622" s="2"/>
      <c r="F8622" s="2"/>
      <c r="G8622" s="2"/>
      <c r="H8622" s="2"/>
    </row>
    <row r="8623" spans="2:8">
      <c r="B8623" s="2" t="s">
        <v>9245</v>
      </c>
      <c r="C8623" s="2">
        <v>17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57</v>
      </c>
      <c r="D8624" s="2" t="s">
        <v>625</v>
      </c>
      <c r="E8624" s="2"/>
      <c r="F8624" s="2"/>
      <c r="G8624" s="2"/>
      <c r="H8624" s="2"/>
    </row>
    <row r="8625" spans="2:8">
      <c r="B8625" s="2" t="s">
        <v>9247</v>
      </c>
      <c r="C8625" s="2">
        <v>59</v>
      </c>
      <c r="D8625" s="2" t="s">
        <v>625</v>
      </c>
      <c r="E8625" s="2"/>
      <c r="F8625" s="2"/>
      <c r="G8625" s="2"/>
      <c r="H8625" s="2"/>
    </row>
    <row r="8626" spans="2:8">
      <c r="B8626" s="2" t="s">
        <v>9248</v>
      </c>
      <c r="C8626" s="2">
        <v>63</v>
      </c>
      <c r="D8626" s="2" t="s">
        <v>625</v>
      </c>
      <c r="E8626" s="2"/>
      <c r="F8626" s="2"/>
      <c r="G8626" s="2"/>
      <c r="H8626" s="2"/>
    </row>
    <row r="8627" spans="2:8">
      <c r="B8627" s="2" t="s">
        <v>9249</v>
      </c>
      <c r="C8627" s="2">
        <v>46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44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41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41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40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39</v>
      </c>
      <c r="D8632" s="2" t="s">
        <v>625</v>
      </c>
      <c r="E8632" s="2"/>
      <c r="F8632" s="2"/>
      <c r="G8632" s="2"/>
      <c r="H8632" s="2"/>
    </row>
    <row r="8633" spans="2:8">
      <c r="B8633" s="2" t="s">
        <v>9255</v>
      </c>
      <c r="C8633" s="2">
        <v>43</v>
      </c>
      <c r="D8633" s="2" t="s">
        <v>625</v>
      </c>
      <c r="E8633" s="2"/>
      <c r="F8633" s="2"/>
      <c r="G8633" s="2"/>
      <c r="H8633" s="2"/>
    </row>
    <row r="8634" spans="2:8">
      <c r="B8634" s="2" t="s">
        <v>9256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34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35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42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41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38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37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50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52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56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57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49</v>
      </c>
      <c r="D8645" s="2" t="s">
        <v>625</v>
      </c>
      <c r="E8645" s="2"/>
      <c r="F8645" s="2"/>
      <c r="G8645" s="2"/>
      <c r="H8645" s="2"/>
    </row>
    <row r="8646" spans="2:8">
      <c r="B8646" s="2" t="s">
        <v>9268</v>
      </c>
      <c r="C8646" s="2">
        <v>51</v>
      </c>
      <c r="D8646" s="2" t="s">
        <v>625</v>
      </c>
      <c r="E8646" s="2"/>
      <c r="F8646" s="2"/>
      <c r="G8646" s="2"/>
      <c r="H8646" s="2"/>
    </row>
    <row r="8647" spans="2:8">
      <c r="B8647" s="2" t="s">
        <v>9269</v>
      </c>
      <c r="C8647" s="2">
        <v>19</v>
      </c>
      <c r="D8647" s="2" t="s">
        <v>625</v>
      </c>
      <c r="E8647" s="2"/>
      <c r="F8647" s="2"/>
      <c r="G8647" s="2"/>
      <c r="H8647" s="2"/>
    </row>
    <row r="8648" spans="2:8">
      <c r="B8648" s="2" t="s">
        <v>9270</v>
      </c>
      <c r="C8648" s="2">
        <v>15</v>
      </c>
      <c r="D8648" s="2" t="s">
        <v>625</v>
      </c>
      <c r="E8648" s="2"/>
      <c r="F8648" s="2"/>
      <c r="G8648" s="2"/>
      <c r="H8648" s="2"/>
    </row>
    <row r="8649" spans="2:8">
      <c r="B8649" s="2" t="s">
        <v>9271</v>
      </c>
      <c r="C8649" s="2">
        <v>51</v>
      </c>
      <c r="D8649" s="2" t="s">
        <v>625</v>
      </c>
      <c r="E8649" s="2"/>
      <c r="F8649" s="2"/>
      <c r="G8649" s="2"/>
      <c r="H8649" s="2"/>
    </row>
    <row r="8650" spans="2:8">
      <c r="B8650" s="2" t="s">
        <v>9272</v>
      </c>
      <c r="C8650" s="2">
        <v>53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55</v>
      </c>
      <c r="D8651" s="2" t="s">
        <v>625</v>
      </c>
      <c r="E8651" s="2"/>
      <c r="F8651" s="2"/>
      <c r="G8651" s="2"/>
      <c r="H8651" s="2"/>
    </row>
    <row r="8652" spans="2:8">
      <c r="B8652" s="2" t="s">
        <v>9274</v>
      </c>
      <c r="C8652" s="2">
        <v>37</v>
      </c>
      <c r="D8652" s="2" t="s">
        <v>625</v>
      </c>
      <c r="E8652" s="2"/>
      <c r="F8652" s="2"/>
      <c r="G8652" s="2"/>
      <c r="H8652" s="2"/>
    </row>
    <row r="8653" spans="2:8">
      <c r="B8653" s="2" t="s">
        <v>9275</v>
      </c>
      <c r="C8653" s="2">
        <v>42</v>
      </c>
      <c r="D8653" s="2" t="s">
        <v>625</v>
      </c>
      <c r="E8653" s="2"/>
      <c r="F8653" s="2"/>
      <c r="G8653" s="2"/>
      <c r="H8653" s="2"/>
    </row>
    <row r="8654" spans="2:8">
      <c r="B8654" s="2" t="s">
        <v>9276</v>
      </c>
      <c r="C8654" s="2">
        <v>48</v>
      </c>
      <c r="D8654" s="2" t="s">
        <v>625</v>
      </c>
      <c r="E8654" s="2"/>
      <c r="F8654" s="2"/>
      <c r="G8654" s="2"/>
      <c r="H8654" s="2"/>
    </row>
    <row r="8655" spans="2:8">
      <c r="B8655" s="2" t="s">
        <v>9277</v>
      </c>
      <c r="C8655" s="2">
        <v>60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60</v>
      </c>
      <c r="D8656" s="2" t="s">
        <v>625</v>
      </c>
      <c r="E8656" s="2"/>
      <c r="F8656" s="2"/>
      <c r="G8656" s="2"/>
      <c r="H8656" s="2"/>
    </row>
    <row r="8657" spans="2:8">
      <c r="B8657" s="2" t="s">
        <v>9279</v>
      </c>
      <c r="C8657" s="2">
        <v>36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36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37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34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36</v>
      </c>
      <c r="D8666" s="2" t="s">
        <v>625</v>
      </c>
      <c r="E8666" s="2"/>
      <c r="F8666" s="2"/>
      <c r="G8666" s="2"/>
      <c r="H8666" s="2"/>
    </row>
    <row r="8667" spans="2:8">
      <c r="B8667" s="2" t="s">
        <v>9289</v>
      </c>
      <c r="C8667" s="2">
        <v>42</v>
      </c>
      <c r="D8667" s="2" t="s">
        <v>625</v>
      </c>
      <c r="E8667" s="2"/>
      <c r="F8667" s="2"/>
      <c r="G8667" s="2"/>
      <c r="H8667" s="2"/>
    </row>
    <row r="8668" spans="2:8">
      <c r="B8668" s="2" t="s">
        <v>9290</v>
      </c>
      <c r="C8668" s="2">
        <v>48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41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42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37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37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50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48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47</v>
      </c>
      <c r="D8675" s="2" t="s">
        <v>19</v>
      </c>
      <c r="E8675" s="2"/>
      <c r="F8675" s="2"/>
      <c r="G8675" s="2"/>
      <c r="H8675" s="2"/>
    </row>
    <row r="8676" spans="2:8">
      <c r="B8676" s="2" t="s">
        <v>9298</v>
      </c>
      <c r="C8676" s="2">
        <v>46</v>
      </c>
      <c r="D8676" s="2" t="s">
        <v>19</v>
      </c>
      <c r="E8676" s="2"/>
      <c r="F8676" s="2"/>
      <c r="G8676" s="2"/>
      <c r="H8676" s="2"/>
    </row>
    <row r="8677" spans="2:8">
      <c r="B8677" s="2" t="s">
        <v>9299</v>
      </c>
      <c r="C8677" s="2">
        <v>49</v>
      </c>
      <c r="D8677" s="2" t="s">
        <v>19</v>
      </c>
      <c r="E8677" s="2"/>
      <c r="F8677" s="2"/>
      <c r="G8677" s="2"/>
      <c r="H8677" s="2"/>
    </row>
    <row r="8678" spans="2:8">
      <c r="B8678" s="2" t="s">
        <v>9300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58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53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40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52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54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54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49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19</v>
      </c>
      <c r="D8689" s="2" t="s">
        <v>625</v>
      </c>
      <c r="E8689" s="2"/>
      <c r="F8689" s="2"/>
      <c r="G8689" s="2"/>
      <c r="H8689" s="2"/>
    </row>
    <row r="8690" spans="2:8">
      <c r="B8690" s="2" t="s">
        <v>9312</v>
      </c>
      <c r="C8690" s="2">
        <v>18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14</v>
      </c>
      <c r="D8691" s="2" t="s">
        <v>625</v>
      </c>
      <c r="E8691" s="2"/>
      <c r="F8691" s="2"/>
      <c r="G8691" s="2"/>
      <c r="H8691" s="2"/>
    </row>
    <row r="8692" spans="2:8">
      <c r="B8692" s="2" t="s">
        <v>9314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49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42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19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9324</v>
      </c>
      <c r="C8702" s="2">
        <v>25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31</v>
      </c>
      <c r="D8703" s="2" t="s">
        <v>625</v>
      </c>
      <c r="E8703" s="2"/>
      <c r="F8703" s="2"/>
      <c r="G8703" s="2"/>
      <c r="H8703" s="2"/>
    </row>
    <row r="8704" spans="2:8">
      <c r="B8704" s="2" t="s">
        <v>9326</v>
      </c>
      <c r="C8704" s="2">
        <v>36</v>
      </c>
      <c r="D8704" s="2" t="s">
        <v>625</v>
      </c>
      <c r="E8704" s="2"/>
      <c r="F8704" s="2"/>
      <c r="G8704" s="2"/>
      <c r="H8704" s="2"/>
    </row>
    <row r="8705" spans="2:8">
      <c r="B8705" s="2" t="s">
        <v>9327</v>
      </c>
      <c r="C8705" s="2">
        <v>41</v>
      </c>
      <c r="D8705" s="2" t="s">
        <v>625</v>
      </c>
      <c r="E8705" s="2"/>
      <c r="F8705" s="2"/>
      <c r="G8705" s="2"/>
      <c r="H8705" s="2"/>
    </row>
    <row r="8706" spans="2:8">
      <c r="B8706" s="2" t="s">
        <v>9328</v>
      </c>
      <c r="C8706" s="2">
        <v>44</v>
      </c>
      <c r="D8706" s="2" t="s">
        <v>625</v>
      </c>
      <c r="E8706" s="2"/>
      <c r="F8706" s="2"/>
      <c r="G8706" s="2"/>
      <c r="H8706" s="2"/>
    </row>
    <row r="8707" spans="2:8">
      <c r="B8707" s="2" t="s">
        <v>9329</v>
      </c>
      <c r="C8707" s="2">
        <v>45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48</v>
      </c>
      <c r="D8708" s="2" t="s">
        <v>625</v>
      </c>
      <c r="E8708" s="2"/>
      <c r="F8708" s="2"/>
      <c r="G8708" s="2"/>
      <c r="H8708" s="2"/>
    </row>
    <row r="8709" spans="2:8">
      <c r="B8709" s="2" t="s">
        <v>9331</v>
      </c>
      <c r="C8709" s="2">
        <v>12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18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17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58</v>
      </c>
      <c r="D8712" s="2" t="s">
        <v>625</v>
      </c>
      <c r="E8712" s="2"/>
      <c r="F8712" s="2"/>
      <c r="G8712" s="2"/>
      <c r="H8712" s="2"/>
    </row>
    <row r="8713" spans="2:8">
      <c r="B8713" s="2" t="s">
        <v>9335</v>
      </c>
      <c r="C8713" s="2">
        <v>44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42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40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66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61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51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44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50</v>
      </c>
      <c r="D8720" s="2" t="s">
        <v>625</v>
      </c>
      <c r="E8720" s="2"/>
      <c r="F8720" s="2"/>
      <c r="G8720" s="2"/>
      <c r="H8720" s="2"/>
    </row>
    <row r="8721" spans="2:8">
      <c r="B8721" s="2" t="s">
        <v>9343</v>
      </c>
      <c r="C8721" s="2">
        <v>40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37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27</v>
      </c>
      <c r="D8725" s="2" t="s">
        <v>625</v>
      </c>
      <c r="E8725" s="2"/>
      <c r="F8725" s="2"/>
      <c r="G8725" s="2"/>
      <c r="H8725" s="2"/>
    </row>
    <row r="8726" spans="2:8">
      <c r="B8726" s="2" t="s">
        <v>9348</v>
      </c>
      <c r="C8726" s="2">
        <v>31</v>
      </c>
      <c r="D8726" s="2" t="s">
        <v>625</v>
      </c>
      <c r="E8726" s="2"/>
      <c r="F8726" s="2"/>
      <c r="G8726" s="2"/>
      <c r="H8726" s="2"/>
    </row>
    <row r="8727" spans="2:8">
      <c r="B8727" s="2" t="s">
        <v>9349</v>
      </c>
      <c r="C8727" s="2">
        <v>45</v>
      </c>
      <c r="D8727" s="2" t="s">
        <v>625</v>
      </c>
      <c r="E8727" s="2"/>
      <c r="F8727" s="2"/>
      <c r="G8727" s="2"/>
      <c r="H8727" s="2"/>
    </row>
    <row r="8728" spans="2:8">
      <c r="B8728" s="2" t="s">
        <v>9350</v>
      </c>
      <c r="C8728" s="2">
        <v>47</v>
      </c>
      <c r="D8728" s="2" t="s">
        <v>625</v>
      </c>
      <c r="E8728" s="2"/>
      <c r="F8728" s="2"/>
      <c r="G8728" s="2"/>
      <c r="H8728" s="2"/>
    </row>
    <row r="8729" spans="2:8">
      <c r="B8729" s="2" t="s">
        <v>9351</v>
      </c>
      <c r="C8729" s="2">
        <v>48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51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56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53</v>
      </c>
      <c r="D8732" s="2" t="s">
        <v>19</v>
      </c>
      <c r="E8732" s="2"/>
      <c r="F8732" s="2"/>
      <c r="G8732" s="2"/>
      <c r="H8732" s="2"/>
    </row>
    <row r="8733" spans="2:8">
      <c r="B8733" s="2" t="s">
        <v>9355</v>
      </c>
      <c r="C8733" s="2">
        <v>39</v>
      </c>
      <c r="D8733" s="2" t="s">
        <v>625</v>
      </c>
      <c r="E8733" s="2"/>
      <c r="F8733" s="2"/>
      <c r="G8733" s="2"/>
      <c r="H8733" s="2"/>
    </row>
    <row r="8734" spans="2:8">
      <c r="B8734" s="2" t="s">
        <v>9356</v>
      </c>
      <c r="C8734" s="2">
        <v>26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37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82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86</v>
      </c>
      <c r="D8738" s="2" t="s">
        <v>625</v>
      </c>
      <c r="E8738" s="2"/>
      <c r="F8738" s="2"/>
      <c r="G8738" s="2"/>
      <c r="H8738" s="2"/>
    </row>
    <row r="8739" spans="2:8">
      <c r="B8739" s="2" t="s">
        <v>9361</v>
      </c>
      <c r="C8739" s="2">
        <v>15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18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47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44</v>
      </c>
      <c r="D8743" s="2" t="s">
        <v>19</v>
      </c>
      <c r="E8743" s="2"/>
      <c r="F8743" s="2"/>
      <c r="G8743" s="2"/>
      <c r="H8743" s="2"/>
    </row>
    <row r="8744" spans="2:8">
      <c r="B8744" s="2" t="s">
        <v>9366</v>
      </c>
      <c r="C8744" s="2">
        <v>45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47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39</v>
      </c>
      <c r="D8746" s="2" t="s">
        <v>625</v>
      </c>
      <c r="E8746" s="2"/>
      <c r="F8746" s="2"/>
      <c r="G8746" s="2"/>
      <c r="H8746" s="2"/>
    </row>
    <row r="8747" spans="2:8">
      <c r="B8747" s="2" t="s">
        <v>9369</v>
      </c>
      <c r="C8747" s="2">
        <v>42</v>
      </c>
      <c r="D8747" s="2" t="s">
        <v>625</v>
      </c>
      <c r="E8747" s="2"/>
      <c r="F8747" s="2"/>
      <c r="G8747" s="2"/>
      <c r="H8747" s="2"/>
    </row>
    <row r="8748" spans="2:8">
      <c r="B8748" s="2" t="s">
        <v>9370</v>
      </c>
      <c r="C8748" s="2">
        <v>43</v>
      </c>
      <c r="D8748" s="2" t="s">
        <v>625</v>
      </c>
      <c r="E8748" s="2"/>
      <c r="F8748" s="2"/>
      <c r="G8748" s="2"/>
      <c r="H8748" s="2"/>
    </row>
    <row r="8749" spans="2:8">
      <c r="B8749" s="2" t="s">
        <v>9371</v>
      </c>
      <c r="C8749" s="2">
        <v>46</v>
      </c>
      <c r="D8749" s="2" t="s">
        <v>625</v>
      </c>
      <c r="E8749" s="2"/>
      <c r="F8749" s="2"/>
      <c r="G8749" s="2"/>
      <c r="H8749" s="2"/>
    </row>
    <row r="8750" spans="2:8">
      <c r="B8750" s="2" t="s">
        <v>9372</v>
      </c>
      <c r="C8750" s="2">
        <v>49</v>
      </c>
      <c r="D8750" s="2" t="s">
        <v>625</v>
      </c>
      <c r="E8750" s="2"/>
      <c r="F8750" s="2"/>
      <c r="G8750" s="2"/>
      <c r="H8750" s="2"/>
    </row>
    <row r="8751" spans="2:8">
      <c r="B8751" s="2" t="s">
        <v>9373</v>
      </c>
      <c r="C8751" s="2">
        <v>46</v>
      </c>
      <c r="D8751" s="2" t="s">
        <v>625</v>
      </c>
      <c r="E8751" s="2"/>
      <c r="F8751" s="2"/>
      <c r="G8751" s="2"/>
      <c r="H8751" s="2"/>
    </row>
    <row r="8752" spans="2:8">
      <c r="B8752" s="2" t="s">
        <v>9374</v>
      </c>
      <c r="C8752" s="2">
        <v>39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16</v>
      </c>
      <c r="D8754" s="2" t="s">
        <v>625</v>
      </c>
      <c r="E8754" s="2"/>
      <c r="F8754" s="2"/>
      <c r="G8754" s="2"/>
      <c r="H8754" s="2"/>
    </row>
    <row r="8755" spans="2:8">
      <c r="B8755" s="2" t="s">
        <v>9377</v>
      </c>
      <c r="C8755" s="2">
        <v>39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38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31</v>
      </c>
      <c r="D8759" s="2" t="s">
        <v>625</v>
      </c>
      <c r="E8759" s="2"/>
      <c r="F8759" s="2"/>
      <c r="G8759" s="2"/>
      <c r="H8759" s="2"/>
    </row>
    <row r="8760" spans="2:8">
      <c r="B8760" s="2" t="s">
        <v>9382</v>
      </c>
      <c r="C8760" s="2">
        <v>34</v>
      </c>
      <c r="D8760" s="2" t="s">
        <v>625</v>
      </c>
      <c r="E8760" s="2"/>
      <c r="F8760" s="2"/>
      <c r="G8760" s="2"/>
      <c r="H8760" s="2"/>
    </row>
    <row r="8761" spans="2:8">
      <c r="B8761" s="2" t="s">
        <v>9383</v>
      </c>
      <c r="C8761" s="2">
        <v>36</v>
      </c>
      <c r="D8761" s="2" t="s">
        <v>625</v>
      </c>
      <c r="E8761" s="2"/>
      <c r="F8761" s="2"/>
      <c r="G8761" s="2"/>
      <c r="H8761" s="2"/>
    </row>
    <row r="8762" spans="2:8">
      <c r="B8762" s="2" t="s">
        <v>9384</v>
      </c>
      <c r="C8762" s="2">
        <v>37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39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41</v>
      </c>
      <c r="D8764" s="2" t="s">
        <v>625</v>
      </c>
      <c r="E8764" s="2"/>
      <c r="F8764" s="2"/>
      <c r="G8764" s="2"/>
      <c r="H8764" s="2"/>
    </row>
    <row r="8765" spans="2:8">
      <c r="B8765" s="2" t="s">
        <v>9387</v>
      </c>
      <c r="C8765" s="2">
        <v>43</v>
      </c>
      <c r="D8765" s="2" t="s">
        <v>625</v>
      </c>
      <c r="E8765" s="2"/>
      <c r="F8765" s="2"/>
      <c r="G8765" s="2"/>
      <c r="H8765" s="2"/>
    </row>
    <row r="8766" spans="2:8">
      <c r="B8766" s="2" t="s">
        <v>9388</v>
      </c>
      <c r="C8766" s="2">
        <v>46</v>
      </c>
      <c r="D8766" s="2" t="s">
        <v>625</v>
      </c>
      <c r="E8766" s="2"/>
      <c r="F8766" s="2"/>
      <c r="G8766" s="2"/>
      <c r="H8766" s="2"/>
    </row>
    <row r="8767" spans="2:8">
      <c r="B8767" s="2" t="s">
        <v>9389</v>
      </c>
      <c r="C8767" s="2">
        <v>49</v>
      </c>
      <c r="D8767" s="2" t="s">
        <v>625</v>
      </c>
      <c r="E8767" s="2"/>
      <c r="F8767" s="2"/>
      <c r="G8767" s="2"/>
      <c r="H8767" s="2"/>
    </row>
    <row r="8768" spans="2:8">
      <c r="B8768" s="2" t="s">
        <v>9390</v>
      </c>
      <c r="C8768" s="2">
        <v>21</v>
      </c>
      <c r="D8768" s="2" t="s">
        <v>625</v>
      </c>
      <c r="E8768" s="2"/>
      <c r="F8768" s="2"/>
      <c r="G8768" s="2"/>
      <c r="H8768" s="2"/>
    </row>
    <row r="8769" spans="2:8">
      <c r="B8769" s="2" t="s">
        <v>9391</v>
      </c>
      <c r="C8769" s="2">
        <v>14</v>
      </c>
      <c r="D8769" s="2" t="s">
        <v>625</v>
      </c>
      <c r="E8769" s="2"/>
      <c r="F8769" s="2"/>
      <c r="G8769" s="2"/>
      <c r="H8769" s="2"/>
    </row>
    <row r="8770" spans="2:8">
      <c r="B8770" s="2" t="s">
        <v>9392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56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48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42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47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16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25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25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17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21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29</v>
      </c>
      <c r="D8791" s="2" t="s">
        <v>625</v>
      </c>
      <c r="E8791" s="2"/>
      <c r="F8791" s="2"/>
      <c r="G8791" s="2"/>
      <c r="H8791" s="2"/>
    </row>
    <row r="8792" spans="2:8">
      <c r="B8792" s="2" t="s">
        <v>9414</v>
      </c>
      <c r="C8792" s="2">
        <v>21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15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44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37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38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47</v>
      </c>
      <c r="D8798" s="2" t="s">
        <v>625</v>
      </c>
      <c r="E8798" s="2"/>
      <c r="F8798" s="2"/>
      <c r="G8798" s="2"/>
      <c r="H8798" s="2"/>
    </row>
    <row r="8799" spans="2:8">
      <c r="B8799" s="2" t="s">
        <v>9421</v>
      </c>
      <c r="C8799" s="2">
        <v>54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60</v>
      </c>
      <c r="D8800" s="2" t="s">
        <v>625</v>
      </c>
      <c r="E8800" s="2"/>
      <c r="F8800" s="2"/>
      <c r="G8800" s="2"/>
      <c r="H8800" s="2"/>
    </row>
    <row r="8801" spans="2:8">
      <c r="B8801" s="2" t="s">
        <v>9423</v>
      </c>
      <c r="C8801" s="2">
        <v>33</v>
      </c>
      <c r="D8801" s="2" t="s">
        <v>625</v>
      </c>
      <c r="E8801" s="2"/>
      <c r="F8801" s="2"/>
      <c r="G8801" s="2"/>
      <c r="H8801" s="2"/>
    </row>
    <row r="8802" spans="2:8">
      <c r="B8802" s="2" t="s">
        <v>9424</v>
      </c>
      <c r="C8802" s="2">
        <v>14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38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24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22</v>
      </c>
      <c r="D8809" s="2" t="s">
        <v>625</v>
      </c>
      <c r="E8809" s="2"/>
      <c r="F8809" s="2"/>
      <c r="G8809" s="2"/>
      <c r="H8809" s="2"/>
    </row>
    <row r="8810" spans="2:8">
      <c r="B8810" s="2" t="s">
        <v>9432</v>
      </c>
      <c r="C8810" s="2">
        <v>48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46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45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40</v>
      </c>
      <c r="D8813" s="2" t="s">
        <v>625</v>
      </c>
      <c r="E8813" s="2"/>
      <c r="F8813" s="2"/>
      <c r="G8813" s="2"/>
      <c r="H8813" s="2"/>
    </row>
    <row r="8814" spans="2:8">
      <c r="B8814" s="2" t="s">
        <v>9436</v>
      </c>
      <c r="C8814" s="2">
        <v>48</v>
      </c>
      <c r="D8814" s="2" t="s">
        <v>625</v>
      </c>
      <c r="E8814" s="2"/>
      <c r="F8814" s="2"/>
      <c r="G8814" s="2"/>
      <c r="H8814" s="2"/>
    </row>
    <row r="8815" spans="2:8">
      <c r="B8815" s="2" t="s">
        <v>9437</v>
      </c>
      <c r="C8815" s="2">
        <v>51</v>
      </c>
      <c r="D8815" s="2" t="s">
        <v>625</v>
      </c>
      <c r="E8815" s="2"/>
      <c r="F8815" s="2"/>
      <c r="G8815" s="2"/>
      <c r="H8815" s="2"/>
    </row>
    <row r="8816" spans="2:8">
      <c r="B8816" s="2" t="s">
        <v>9438</v>
      </c>
      <c r="C8816" s="2">
        <v>36</v>
      </c>
      <c r="D8816" s="2" t="s">
        <v>625</v>
      </c>
      <c r="E8816" s="2"/>
      <c r="F8816" s="2"/>
      <c r="G8816" s="2"/>
      <c r="H8816" s="2"/>
    </row>
    <row r="8817" spans="2:8">
      <c r="B8817" s="2" t="s">
        <v>9439</v>
      </c>
      <c r="C8817" s="2">
        <v>39</v>
      </c>
      <c r="D8817" s="2" t="s">
        <v>625</v>
      </c>
      <c r="E8817" s="2"/>
      <c r="F8817" s="2"/>
      <c r="G8817" s="2"/>
      <c r="H8817" s="2"/>
    </row>
    <row r="8818" spans="2:8">
      <c r="B8818" s="2" t="s">
        <v>9440</v>
      </c>
      <c r="C8818" s="2">
        <v>41</v>
      </c>
      <c r="D8818" s="2" t="s">
        <v>625</v>
      </c>
      <c r="E8818" s="2"/>
      <c r="F8818" s="2"/>
      <c r="G8818" s="2"/>
      <c r="H8818" s="2"/>
    </row>
    <row r="8819" spans="2:8">
      <c r="B8819" s="2" t="s">
        <v>9441</v>
      </c>
      <c r="C8819" s="2">
        <v>42</v>
      </c>
      <c r="D8819" s="2" t="s">
        <v>625</v>
      </c>
      <c r="E8819" s="2"/>
      <c r="F8819" s="2"/>
      <c r="G8819" s="2"/>
      <c r="H8819" s="2"/>
    </row>
    <row r="8820" spans="2:8">
      <c r="B8820" s="2" t="s">
        <v>9442</v>
      </c>
      <c r="C8820" s="2">
        <v>47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50</v>
      </c>
      <c r="D8821" s="2" t="s">
        <v>625</v>
      </c>
      <c r="E8821" s="2"/>
      <c r="F8821" s="2"/>
      <c r="G8821" s="2"/>
      <c r="H8821" s="2"/>
    </row>
    <row r="8822" spans="2:8">
      <c r="B8822" s="2" t="s">
        <v>9444</v>
      </c>
      <c r="C8822" s="2">
        <v>52</v>
      </c>
      <c r="D8822" s="2" t="s">
        <v>625</v>
      </c>
      <c r="E8822" s="2"/>
      <c r="F8822" s="2"/>
      <c r="G8822" s="2"/>
      <c r="H8822" s="2"/>
    </row>
    <row r="8823" spans="2:8">
      <c r="B8823" s="2" t="s">
        <v>9445</v>
      </c>
      <c r="C8823" s="2">
        <v>14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26</v>
      </c>
      <c r="D8824" s="2" t="s">
        <v>625</v>
      </c>
      <c r="E8824" s="2"/>
      <c r="F8824" s="2"/>
      <c r="G8824" s="2"/>
      <c r="H8824" s="2"/>
    </row>
    <row r="8825" spans="2:8">
      <c r="B8825" s="2" t="s">
        <v>9447</v>
      </c>
      <c r="C8825" s="2">
        <v>20</v>
      </c>
      <c r="D8825" s="2" t="s">
        <v>625</v>
      </c>
      <c r="E8825" s="2"/>
      <c r="F8825" s="2"/>
      <c r="G8825" s="2"/>
      <c r="H8825" s="2"/>
    </row>
    <row r="8826" spans="2:8">
      <c r="B8826" s="2" t="s">
        <v>9448</v>
      </c>
      <c r="C8826" s="2">
        <v>46</v>
      </c>
      <c r="D8826" s="2" t="s">
        <v>625</v>
      </c>
      <c r="E8826" s="2"/>
      <c r="F8826" s="2"/>
      <c r="G8826" s="2"/>
      <c r="H8826" s="2"/>
    </row>
    <row r="8827" spans="2:8">
      <c r="B8827" s="2" t="s">
        <v>9449</v>
      </c>
      <c r="C8827" s="2">
        <v>50</v>
      </c>
      <c r="D8827" s="2" t="s">
        <v>625</v>
      </c>
      <c r="E8827" s="2"/>
      <c r="F8827" s="2"/>
      <c r="G8827" s="2"/>
      <c r="H8827" s="2"/>
    </row>
    <row r="8828" spans="2:8">
      <c r="B8828" s="2" t="s">
        <v>9450</v>
      </c>
      <c r="C8828" s="2">
        <v>51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49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47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45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43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40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42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14</v>
      </c>
      <c r="D8839" s="2" t="s">
        <v>625</v>
      </c>
      <c r="E8839" s="2"/>
      <c r="F8839" s="2"/>
      <c r="G8839" s="2"/>
      <c r="H8839" s="2"/>
    </row>
    <row r="8840" spans="2:8">
      <c r="B8840" s="2" t="s">
        <v>9462</v>
      </c>
      <c r="C8840" s="2">
        <v>19</v>
      </c>
      <c r="D8840" s="2" t="s">
        <v>625</v>
      </c>
      <c r="E8840" s="2"/>
      <c r="F8840" s="2"/>
      <c r="G8840" s="2"/>
      <c r="H8840" s="2"/>
    </row>
    <row r="8841" spans="2:8">
      <c r="B8841" s="2" t="s">
        <v>9463</v>
      </c>
      <c r="C8841" s="2">
        <v>17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51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49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44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23</v>
      </c>
      <c r="D8846" s="2" t="s">
        <v>625</v>
      </c>
      <c r="E8846" s="2"/>
      <c r="F8846" s="2"/>
      <c r="G8846" s="2"/>
      <c r="H8846" s="2"/>
    </row>
    <row r="8847" spans="2:8">
      <c r="B8847" s="2" t="s">
        <v>9469</v>
      </c>
      <c r="C8847" s="2">
        <v>50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47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46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45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15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27</v>
      </c>
      <c r="D8855" s="2" t="s">
        <v>625</v>
      </c>
      <c r="E8855" s="2"/>
      <c r="F8855" s="2"/>
      <c r="G8855" s="2"/>
      <c r="H8855" s="2"/>
    </row>
    <row r="8856" spans="2:8">
      <c r="B8856" s="2" t="s">
        <v>9478</v>
      </c>
      <c r="C8856" s="2">
        <v>44</v>
      </c>
      <c r="D8856" s="2" t="s">
        <v>625</v>
      </c>
      <c r="E8856" s="2"/>
      <c r="F8856" s="2"/>
      <c r="G8856" s="2"/>
      <c r="H8856" s="2"/>
    </row>
    <row r="8857" spans="2:8">
      <c r="B8857" s="2" t="s">
        <v>9479</v>
      </c>
      <c r="C8857" s="2">
        <v>54</v>
      </c>
      <c r="D8857" s="2" t="s">
        <v>625</v>
      </c>
      <c r="E8857" s="2"/>
      <c r="F8857" s="2"/>
      <c r="G8857" s="2"/>
      <c r="H8857" s="2"/>
    </row>
    <row r="8858" spans="2:8">
      <c r="B8858" s="2" t="s">
        <v>9480</v>
      </c>
      <c r="C8858" s="2">
        <v>62</v>
      </c>
      <c r="D8858" s="2" t="s">
        <v>625</v>
      </c>
      <c r="E8858" s="2"/>
      <c r="F8858" s="2"/>
      <c r="G8858" s="2"/>
      <c r="H8858" s="2"/>
    </row>
    <row r="8859" spans="2:8">
      <c r="B8859" s="2" t="s">
        <v>9481</v>
      </c>
      <c r="C8859" s="2">
        <v>18</v>
      </c>
      <c r="D8859" s="2" t="s">
        <v>625</v>
      </c>
      <c r="E8859" s="2"/>
      <c r="F8859" s="2"/>
      <c r="G8859" s="2"/>
      <c r="H8859" s="2"/>
    </row>
    <row r="8860" spans="2:8">
      <c r="B8860" s="2" t="s">
        <v>9482</v>
      </c>
      <c r="C8860" s="2">
        <v>16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29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29</v>
      </c>
      <c r="D8862" s="2" t="s">
        <v>625</v>
      </c>
      <c r="E8862" s="2"/>
      <c r="F8862" s="2"/>
      <c r="G8862" s="2"/>
      <c r="H8862" s="2"/>
    </row>
    <row r="8863" spans="2:8">
      <c r="B8863" s="2" t="s">
        <v>9485</v>
      </c>
      <c r="C8863" s="2">
        <v>27</v>
      </c>
      <c r="D8863" s="2" t="s">
        <v>625</v>
      </c>
      <c r="E8863" s="2"/>
      <c r="F8863" s="2"/>
      <c r="G8863" s="2"/>
      <c r="H8863" s="2"/>
    </row>
    <row r="8864" spans="2:8">
      <c r="B8864" s="2" t="s">
        <v>9486</v>
      </c>
      <c r="C8864" s="2">
        <v>24</v>
      </c>
      <c r="D8864" s="2" t="s">
        <v>625</v>
      </c>
      <c r="E8864" s="2"/>
      <c r="F8864" s="2"/>
      <c r="G8864" s="2"/>
      <c r="H8864" s="2"/>
    </row>
    <row r="8865" spans="2:8">
      <c r="B8865" s="2" t="s">
        <v>9487</v>
      </c>
      <c r="C8865" s="2">
        <v>18</v>
      </c>
      <c r="D8865" s="2" t="s">
        <v>625</v>
      </c>
      <c r="E8865" s="2"/>
      <c r="F8865" s="2"/>
      <c r="G8865" s="2"/>
      <c r="H8865" s="2"/>
    </row>
    <row r="8866" spans="2:8">
      <c r="B8866" s="2" t="s">
        <v>9488</v>
      </c>
      <c r="C8866" s="2">
        <v>22</v>
      </c>
      <c r="D8866" s="2" t="s">
        <v>625</v>
      </c>
      <c r="E8866" s="2"/>
      <c r="F8866" s="2"/>
      <c r="G8866" s="2"/>
      <c r="H8866" s="2"/>
    </row>
    <row r="8867" spans="2:8">
      <c r="B8867" s="2" t="s">
        <v>9489</v>
      </c>
      <c r="C8867" s="2">
        <v>32</v>
      </c>
      <c r="D8867" s="2" t="s">
        <v>625</v>
      </c>
      <c r="E8867" s="2"/>
      <c r="F8867" s="2"/>
      <c r="G8867" s="2"/>
      <c r="H8867" s="2"/>
    </row>
    <row r="8868" spans="2:8">
      <c r="B8868" s="2" t="s">
        <v>9490</v>
      </c>
      <c r="C8868" s="2">
        <v>38</v>
      </c>
      <c r="D8868" s="2" t="s">
        <v>625</v>
      </c>
      <c r="E8868" s="2"/>
      <c r="F8868" s="2"/>
      <c r="G8868" s="2"/>
      <c r="H8868" s="2"/>
    </row>
    <row r="8869" spans="2:8">
      <c r="B8869" s="2" t="s">
        <v>9491</v>
      </c>
      <c r="C8869" s="2">
        <v>71</v>
      </c>
      <c r="D8869" s="2" t="s">
        <v>625</v>
      </c>
      <c r="E8869" s="2"/>
      <c r="F8869" s="2"/>
      <c r="G8869" s="2"/>
      <c r="H8869" s="2"/>
    </row>
    <row r="8870" spans="2:8">
      <c r="B8870" s="2" t="s">
        <v>9492</v>
      </c>
      <c r="C8870" s="2">
        <v>30</v>
      </c>
      <c r="D8870" s="2" t="s">
        <v>625</v>
      </c>
      <c r="E8870" s="2"/>
      <c r="F8870" s="2"/>
      <c r="G8870" s="2"/>
      <c r="H8870" s="2"/>
    </row>
    <row r="8871" spans="2:8">
      <c r="B8871" s="2" t="s">
        <v>9493</v>
      </c>
      <c r="C8871" s="2">
        <v>43</v>
      </c>
      <c r="D8871" s="2" t="s">
        <v>19</v>
      </c>
      <c r="E8871" s="2"/>
      <c r="F8871" s="2"/>
      <c r="G8871" s="2"/>
      <c r="H8871" s="2"/>
    </row>
    <row r="8872" spans="2:8">
      <c r="B8872" s="2" t="s">
        <v>9494</v>
      </c>
      <c r="C8872" s="2">
        <v>42</v>
      </c>
      <c r="D8872" s="2" t="s">
        <v>19</v>
      </c>
      <c r="E8872" s="2"/>
      <c r="F8872" s="2"/>
      <c r="G8872" s="2"/>
      <c r="H8872" s="2"/>
    </row>
    <row r="8873" spans="2:8">
      <c r="B8873" s="2" t="s">
        <v>9495</v>
      </c>
      <c r="C8873" s="2">
        <v>39</v>
      </c>
      <c r="D8873" s="2" t="s">
        <v>19</v>
      </c>
      <c r="E8873" s="2"/>
      <c r="F8873" s="2"/>
      <c r="G8873" s="2"/>
      <c r="H8873" s="2"/>
    </row>
    <row r="8874" spans="2:8">
      <c r="B8874" s="2" t="s">
        <v>9496</v>
      </c>
      <c r="C8874" s="2">
        <v>34</v>
      </c>
      <c r="D8874" s="2" t="s">
        <v>19</v>
      </c>
      <c r="E8874" s="2"/>
      <c r="F8874" s="2"/>
      <c r="G8874" s="2"/>
      <c r="H8874" s="2"/>
    </row>
    <row r="8875" spans="2:8">
      <c r="B8875" s="2" t="s">
        <v>9497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9498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53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49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46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42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15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19</v>
      </c>
      <c r="D8884" s="2" t="s">
        <v>625</v>
      </c>
      <c r="E8884" s="2"/>
      <c r="F8884" s="2"/>
      <c r="G8884" s="2"/>
      <c r="H8884" s="2"/>
    </row>
    <row r="8885" spans="2:8">
      <c r="B8885" s="2" t="s">
        <v>9507</v>
      </c>
      <c r="C8885" s="2">
        <v>27</v>
      </c>
      <c r="D8885" s="2" t="s">
        <v>625</v>
      </c>
      <c r="E8885" s="2"/>
      <c r="F8885" s="2"/>
      <c r="G8885" s="2"/>
      <c r="H8885" s="2"/>
    </row>
    <row r="8886" spans="2:8">
      <c r="B8886" s="2" t="s">
        <v>9508</v>
      </c>
      <c r="C8886" s="2">
        <v>37</v>
      </c>
      <c r="D8886" s="2" t="s">
        <v>625</v>
      </c>
      <c r="E8886" s="2"/>
      <c r="F8886" s="2"/>
      <c r="G8886" s="2"/>
      <c r="H8886" s="2"/>
    </row>
    <row r="8887" spans="2:8">
      <c r="B8887" s="2" t="s">
        <v>9509</v>
      </c>
      <c r="C8887" s="2">
        <v>41</v>
      </c>
      <c r="D8887" s="2" t="s">
        <v>625</v>
      </c>
      <c r="E8887" s="2"/>
      <c r="F8887" s="2"/>
      <c r="G8887" s="2"/>
      <c r="H8887" s="2"/>
    </row>
    <row r="8888" spans="2:8">
      <c r="B8888" s="2" t="s">
        <v>9510</v>
      </c>
      <c r="C8888" s="2">
        <v>44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40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28</v>
      </c>
      <c r="D8891" s="2" t="s">
        <v>625</v>
      </c>
      <c r="E8891" s="2"/>
      <c r="F8891" s="2"/>
      <c r="G8891" s="2"/>
      <c r="H8891" s="2"/>
    </row>
    <row r="8892" spans="2:8">
      <c r="B8892" s="2" t="s">
        <v>9514</v>
      </c>
      <c r="C8892" s="2">
        <v>20</v>
      </c>
      <c r="D8892" s="2" t="s">
        <v>625</v>
      </c>
      <c r="E8892" s="2"/>
      <c r="F8892" s="2"/>
      <c r="G8892" s="2"/>
      <c r="H8892" s="2"/>
    </row>
    <row r="8893" spans="2:8">
      <c r="B8893" s="2" t="s">
        <v>9515</v>
      </c>
      <c r="C8893" s="2">
        <v>42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40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40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41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44</v>
      </c>
      <c r="D8898" s="2" t="s">
        <v>625</v>
      </c>
      <c r="E8898" s="2"/>
      <c r="F8898" s="2"/>
      <c r="G8898" s="2"/>
      <c r="H8898" s="2"/>
    </row>
    <row r="8899" spans="2:8">
      <c r="B8899" s="2" t="s">
        <v>9521</v>
      </c>
      <c r="C8899" s="2">
        <v>46</v>
      </c>
      <c r="D8899" s="2" t="s">
        <v>625</v>
      </c>
      <c r="E8899" s="2"/>
      <c r="F8899" s="2"/>
      <c r="G8899" s="2"/>
      <c r="H8899" s="2"/>
    </row>
    <row r="8900" spans="2:8">
      <c r="B8900" s="2" t="s">
        <v>9522</v>
      </c>
      <c r="C8900" s="2">
        <v>23</v>
      </c>
      <c r="D8900" s="2" t="s">
        <v>625</v>
      </c>
      <c r="E8900" s="2"/>
      <c r="F8900" s="2"/>
      <c r="G8900" s="2"/>
      <c r="H8900" s="2"/>
    </row>
    <row r="8901" spans="2:8">
      <c r="B8901" s="2" t="s">
        <v>9523</v>
      </c>
      <c r="C8901" s="2">
        <v>40</v>
      </c>
      <c r="D8901" s="2" t="s">
        <v>625</v>
      </c>
      <c r="E8901" s="2"/>
      <c r="F8901" s="2"/>
      <c r="G8901" s="2"/>
      <c r="H8901" s="2"/>
    </row>
    <row r="8902" spans="2:8">
      <c r="B8902" s="2" t="s">
        <v>9524</v>
      </c>
      <c r="C8902" s="2">
        <v>41</v>
      </c>
      <c r="D8902" s="2" t="s">
        <v>625</v>
      </c>
      <c r="E8902" s="2"/>
      <c r="F8902" s="2"/>
      <c r="G8902" s="2"/>
      <c r="H8902" s="2"/>
    </row>
    <row r="8903" spans="2:8">
      <c r="B8903" s="2" t="s">
        <v>9525</v>
      </c>
      <c r="C8903" s="2">
        <v>21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36</v>
      </c>
      <c r="D8904" s="2" t="s">
        <v>625</v>
      </c>
      <c r="E8904" s="2"/>
      <c r="F8904" s="2"/>
      <c r="G8904" s="2"/>
      <c r="H8904" s="2"/>
    </row>
    <row r="8905" spans="2:8">
      <c r="B8905" s="2" t="s">
        <v>9527</v>
      </c>
      <c r="C8905" s="2">
        <v>46</v>
      </c>
      <c r="D8905" s="2" t="s">
        <v>625</v>
      </c>
      <c r="E8905" s="2"/>
      <c r="F8905" s="2"/>
      <c r="G8905" s="2"/>
      <c r="H8905" s="2"/>
    </row>
    <row r="8906" spans="2:8">
      <c r="B8906" s="2" t="s">
        <v>9528</v>
      </c>
      <c r="C8906" s="2">
        <v>18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40</v>
      </c>
      <c r="D8908" s="2" t="s">
        <v>625</v>
      </c>
      <c r="E8908" s="2"/>
      <c r="F8908" s="2"/>
      <c r="G8908" s="2"/>
      <c r="H8908" s="2"/>
    </row>
    <row r="8909" spans="2:8">
      <c r="B8909" s="2" t="s">
        <v>9531</v>
      </c>
      <c r="C8909" s="2">
        <v>45</v>
      </c>
      <c r="D8909" s="2" t="s">
        <v>625</v>
      </c>
      <c r="E8909" s="2"/>
      <c r="F8909" s="2"/>
      <c r="G8909" s="2"/>
      <c r="H8909" s="2"/>
    </row>
    <row r="8910" spans="2:8">
      <c r="B8910" s="2" t="s">
        <v>9532</v>
      </c>
      <c r="C8910" s="2">
        <v>24</v>
      </c>
      <c r="D8910" s="2" t="s">
        <v>625</v>
      </c>
      <c r="E8910" s="2"/>
      <c r="F8910" s="2"/>
      <c r="G8910" s="2"/>
      <c r="H8910" s="2"/>
    </row>
    <row r="8911" spans="2:8">
      <c r="B8911" s="2" t="s">
        <v>9533</v>
      </c>
      <c r="C8911" s="2">
        <v>48</v>
      </c>
      <c r="D8911" s="2" t="s">
        <v>625</v>
      </c>
      <c r="E8911" s="2"/>
      <c r="F8911" s="2"/>
      <c r="G8911" s="2"/>
      <c r="H8911" s="2"/>
    </row>
    <row r="8912" spans="2:8">
      <c r="B8912" s="2" t="s">
        <v>9534</v>
      </c>
      <c r="C8912" s="2">
        <v>48</v>
      </c>
      <c r="D8912" s="2" t="s">
        <v>625</v>
      </c>
      <c r="E8912" s="2"/>
      <c r="F8912" s="2"/>
      <c r="G8912" s="2"/>
      <c r="H8912" s="2"/>
    </row>
    <row r="8913" spans="2:8">
      <c r="B8913" s="2" t="s">
        <v>9535</v>
      </c>
      <c r="C8913" s="2">
        <v>51</v>
      </c>
      <c r="D8913" s="2" t="s">
        <v>625</v>
      </c>
      <c r="E8913" s="2"/>
      <c r="F8913" s="2"/>
      <c r="G8913" s="2"/>
      <c r="H8913" s="2"/>
    </row>
    <row r="8914" spans="2:8">
      <c r="B8914" s="2" t="s">
        <v>9536</v>
      </c>
      <c r="C8914" s="2">
        <v>87</v>
      </c>
      <c r="D8914" s="2" t="s">
        <v>625</v>
      </c>
      <c r="E8914" s="2"/>
      <c r="F8914" s="2"/>
      <c r="G8914" s="2"/>
      <c r="H8914" s="2"/>
    </row>
    <row r="8915" spans="2:8">
      <c r="B8915" s="2" t="s">
        <v>9537</v>
      </c>
      <c r="C8915" s="2">
        <v>16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48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27</v>
      </c>
      <c r="D8919" s="2" t="s">
        <v>625</v>
      </c>
      <c r="E8919" s="2"/>
      <c r="F8919" s="2"/>
      <c r="G8919" s="2"/>
      <c r="H8919" s="2"/>
    </row>
    <row r="8920" spans="2:8">
      <c r="B8920" s="2" t="s">
        <v>9542</v>
      </c>
      <c r="C8920" s="2">
        <v>20</v>
      </c>
      <c r="D8920" s="2" t="s">
        <v>625</v>
      </c>
      <c r="E8920" s="2"/>
      <c r="F8920" s="2"/>
      <c r="G8920" s="2"/>
      <c r="H8920" s="2"/>
    </row>
    <row r="8921" spans="2:8">
      <c r="B8921" s="2" t="s">
        <v>9543</v>
      </c>
      <c r="C8921" s="2">
        <v>23</v>
      </c>
      <c r="D8921" s="2" t="s">
        <v>625</v>
      </c>
      <c r="E8921" s="2"/>
      <c r="F8921" s="2"/>
      <c r="G8921" s="2"/>
      <c r="H8921" s="2"/>
    </row>
    <row r="8922" spans="2:8">
      <c r="B8922" s="2" t="s">
        <v>9544</v>
      </c>
      <c r="C8922" s="2">
        <v>14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43</v>
      </c>
      <c r="D8923" s="2" t="s">
        <v>625</v>
      </c>
      <c r="E8923" s="2"/>
      <c r="F8923" s="2"/>
      <c r="G8923" s="2"/>
      <c r="H8923" s="2"/>
    </row>
    <row r="8924" spans="2:8">
      <c r="B8924" s="2" t="s">
        <v>9546</v>
      </c>
      <c r="C8924" s="2">
        <v>45</v>
      </c>
      <c r="D8924" s="2" t="s">
        <v>625</v>
      </c>
      <c r="E8924" s="2"/>
      <c r="F8924" s="2"/>
      <c r="G8924" s="2"/>
      <c r="H8924" s="2"/>
    </row>
    <row r="8925" spans="2:8">
      <c r="B8925" s="2" t="s">
        <v>9547</v>
      </c>
      <c r="C8925" s="2">
        <v>48</v>
      </c>
      <c r="D8925" s="2" t="s">
        <v>625</v>
      </c>
      <c r="E8925" s="2"/>
      <c r="F8925" s="2"/>
      <c r="G8925" s="2"/>
      <c r="H8925" s="2"/>
    </row>
    <row r="8926" spans="2:8">
      <c r="B8926" s="2" t="s">
        <v>9548</v>
      </c>
      <c r="C8926" s="2">
        <v>50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43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36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39</v>
      </c>
      <c r="D8929" s="2" t="s">
        <v>625</v>
      </c>
      <c r="E8929" s="2"/>
      <c r="F8929" s="2"/>
      <c r="G8929" s="2"/>
      <c r="H8929" s="2"/>
    </row>
    <row r="8930" spans="2:8">
      <c r="B8930" s="2" t="s">
        <v>9552</v>
      </c>
      <c r="C8930" s="2">
        <v>40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44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15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11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27</v>
      </c>
      <c r="D8938" s="2" t="s">
        <v>625</v>
      </c>
      <c r="E8938" s="2"/>
      <c r="F8938" s="2"/>
      <c r="G8938" s="2"/>
      <c r="H8938" s="2"/>
    </row>
    <row r="8939" spans="2:8">
      <c r="B8939" s="2" t="s">
        <v>9561</v>
      </c>
      <c r="C8939" s="2">
        <v>27</v>
      </c>
      <c r="D8939" s="2" t="s">
        <v>625</v>
      </c>
      <c r="E8939" s="2"/>
      <c r="F8939" s="2"/>
      <c r="G8939" s="2"/>
      <c r="H8939" s="2"/>
    </row>
    <row r="8940" spans="2:8">
      <c r="B8940" s="2" t="s">
        <v>9562</v>
      </c>
      <c r="C8940" s="2">
        <v>26</v>
      </c>
      <c r="D8940" s="2" t="s">
        <v>625</v>
      </c>
      <c r="E8940" s="2"/>
      <c r="F8940" s="2"/>
      <c r="G8940" s="2"/>
      <c r="H8940" s="2"/>
    </row>
    <row r="8941" spans="2:8">
      <c r="B8941" s="2" t="s">
        <v>9563</v>
      </c>
      <c r="C8941" s="2">
        <v>16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29</v>
      </c>
      <c r="D8942" s="2" t="s">
        <v>625</v>
      </c>
      <c r="E8942" s="2"/>
      <c r="F8942" s="2"/>
      <c r="G8942" s="2"/>
      <c r="H8942" s="2"/>
    </row>
    <row r="8943" spans="2:8">
      <c r="B8943" s="2" t="s">
        <v>9565</v>
      </c>
      <c r="C8943" s="2">
        <v>32</v>
      </c>
      <c r="D8943" s="2" t="s">
        <v>625</v>
      </c>
      <c r="E8943" s="2"/>
      <c r="F8943" s="2"/>
      <c r="G8943" s="2"/>
      <c r="H8943" s="2"/>
    </row>
    <row r="8944" spans="2:8">
      <c r="B8944" s="2" t="s">
        <v>9566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36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37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38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40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38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35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9574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44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37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46</v>
      </c>
      <c r="D8956" s="2" t="s">
        <v>625</v>
      </c>
      <c r="E8956" s="2"/>
      <c r="F8956" s="2"/>
      <c r="G8956" s="2"/>
      <c r="H8956" s="2"/>
    </row>
    <row r="8957" spans="2:8">
      <c r="B8957" s="2" t="s">
        <v>9579</v>
      </c>
      <c r="C8957" s="2">
        <v>48</v>
      </c>
      <c r="D8957" s="2" t="s">
        <v>625</v>
      </c>
      <c r="E8957" s="2"/>
      <c r="F8957" s="2"/>
      <c r="G8957" s="2"/>
      <c r="H8957" s="2"/>
    </row>
    <row r="8958" spans="2:8">
      <c r="B8958" s="2" t="s">
        <v>9580</v>
      </c>
      <c r="C8958" s="2">
        <v>50</v>
      </c>
      <c r="D8958" s="2" t="s">
        <v>625</v>
      </c>
      <c r="E8958" s="2"/>
      <c r="F8958" s="2"/>
      <c r="G8958" s="2"/>
      <c r="H8958" s="2"/>
    </row>
    <row r="8959" spans="2:8">
      <c r="B8959" s="2" t="s">
        <v>9581</v>
      </c>
      <c r="C8959" s="2">
        <v>52</v>
      </c>
      <c r="D8959" s="2" t="s">
        <v>625</v>
      </c>
      <c r="E8959" s="2"/>
      <c r="F8959" s="2"/>
      <c r="G8959" s="2"/>
      <c r="H8959" s="2"/>
    </row>
    <row r="8960" spans="2:8">
      <c r="B8960" s="2" t="s">
        <v>9582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51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44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39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31</v>
      </c>
      <c r="D8967" s="2" t="s">
        <v>625</v>
      </c>
      <c r="E8967" s="2"/>
      <c r="F8967" s="2"/>
      <c r="G8967" s="2"/>
      <c r="H8967" s="2"/>
    </row>
    <row r="8968" spans="2:8">
      <c r="B8968" s="2" t="s">
        <v>9590</v>
      </c>
      <c r="C8968" s="2">
        <v>20</v>
      </c>
      <c r="D8968" s="2" t="s">
        <v>625</v>
      </c>
      <c r="E8968" s="2"/>
      <c r="F8968" s="2"/>
      <c r="G8968" s="2"/>
      <c r="H8968" s="2"/>
    </row>
    <row r="8969" spans="2:8">
      <c r="B8969" s="2" t="s">
        <v>9591</v>
      </c>
      <c r="C8969" s="2">
        <v>19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31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35</v>
      </c>
      <c r="D8971" s="2" t="s">
        <v>625</v>
      </c>
      <c r="E8971" s="2"/>
      <c r="F8971" s="2"/>
      <c r="G8971" s="2"/>
      <c r="H8971" s="2"/>
    </row>
    <row r="8972" spans="2:8">
      <c r="B8972" s="2" t="s">
        <v>9594</v>
      </c>
      <c r="C8972" s="2">
        <v>39</v>
      </c>
      <c r="D8972" s="2" t="s">
        <v>625</v>
      </c>
      <c r="E8972" s="2"/>
      <c r="F8972" s="2"/>
      <c r="G8972" s="2"/>
      <c r="H8972" s="2"/>
    </row>
    <row r="8973" spans="2:8">
      <c r="B8973" s="2" t="s">
        <v>9595</v>
      </c>
      <c r="C8973" s="2">
        <v>29</v>
      </c>
      <c r="D8973" s="2" t="s">
        <v>625</v>
      </c>
      <c r="E8973" s="2"/>
      <c r="F8973" s="2"/>
      <c r="G8973" s="2"/>
      <c r="H8973" s="2"/>
    </row>
    <row r="8974" spans="2:8">
      <c r="B8974" s="2" t="s">
        <v>9596</v>
      </c>
      <c r="C8974" s="2">
        <v>18</v>
      </c>
      <c r="D8974" s="2" t="s">
        <v>625</v>
      </c>
      <c r="E8974" s="2"/>
      <c r="F8974" s="2"/>
      <c r="G8974" s="2"/>
      <c r="H8974" s="2"/>
    </row>
    <row r="8975" spans="2:8">
      <c r="B8975" s="2" t="s">
        <v>9597</v>
      </c>
      <c r="C8975" s="2">
        <v>19</v>
      </c>
      <c r="D8975" s="2" t="s">
        <v>625</v>
      </c>
      <c r="E8975" s="2"/>
      <c r="F8975" s="2"/>
      <c r="G8975" s="2"/>
      <c r="H8975" s="2"/>
    </row>
    <row r="8976" spans="2:8">
      <c r="B8976" s="2" t="s">
        <v>9598</v>
      </c>
      <c r="C8976" s="2">
        <v>12</v>
      </c>
      <c r="D8976" s="2" t="s">
        <v>625</v>
      </c>
      <c r="E8976" s="2"/>
      <c r="F8976" s="2"/>
      <c r="G8976" s="2"/>
      <c r="H8976" s="2"/>
    </row>
    <row r="8977" spans="2:8">
      <c r="B8977" s="2" t="s">
        <v>9599</v>
      </c>
      <c r="C8977" s="2">
        <v>39</v>
      </c>
      <c r="D8977" s="2" t="s">
        <v>625</v>
      </c>
      <c r="E8977" s="2"/>
      <c r="F8977" s="2"/>
      <c r="G8977" s="2"/>
      <c r="H8977" s="2"/>
    </row>
    <row r="8978" spans="2:8">
      <c r="B8978" s="2" t="s">
        <v>9600</v>
      </c>
      <c r="C8978" s="2">
        <v>43</v>
      </c>
      <c r="D8978" s="2" t="s">
        <v>625</v>
      </c>
      <c r="E8978" s="2"/>
      <c r="F8978" s="2"/>
      <c r="G8978" s="2"/>
      <c r="H8978" s="2"/>
    </row>
    <row r="8979" spans="2:8">
      <c r="B8979" s="2" t="s">
        <v>9601</v>
      </c>
      <c r="C8979" s="2">
        <v>43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41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37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36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44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38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22</v>
      </c>
      <c r="D8987" s="2" t="s">
        <v>625</v>
      </c>
      <c r="E8987" s="2"/>
      <c r="F8987" s="2"/>
      <c r="G8987" s="2"/>
      <c r="H8987" s="2"/>
    </row>
    <row r="8988" spans="2:8">
      <c r="B8988" s="2" t="s">
        <v>9610</v>
      </c>
      <c r="C8988" s="2">
        <v>20</v>
      </c>
      <c r="D8988" s="2" t="s">
        <v>625</v>
      </c>
      <c r="E8988" s="2"/>
      <c r="F8988" s="2"/>
      <c r="G8988" s="2"/>
      <c r="H8988" s="2"/>
    </row>
    <row r="8989" spans="2:8">
      <c r="B8989" s="2" t="s">
        <v>9611</v>
      </c>
      <c r="C8989" s="2">
        <v>14</v>
      </c>
      <c r="D8989" s="2" t="s">
        <v>625</v>
      </c>
      <c r="E8989" s="2"/>
      <c r="F8989" s="2"/>
      <c r="G8989" s="2"/>
      <c r="H8989" s="2"/>
    </row>
    <row r="8990" spans="2:8">
      <c r="B8990" s="2" t="s">
        <v>9612</v>
      </c>
      <c r="C8990" s="2">
        <v>75</v>
      </c>
      <c r="D8990" s="2" t="s">
        <v>625</v>
      </c>
      <c r="E8990" s="2"/>
      <c r="F8990" s="2"/>
      <c r="G8990" s="2"/>
      <c r="H8990" s="2"/>
    </row>
    <row r="8991" spans="2:8">
      <c r="B8991" s="2" t="s">
        <v>9613</v>
      </c>
      <c r="C8991" s="2">
        <v>79</v>
      </c>
      <c r="D8991" s="2" t="s">
        <v>625</v>
      </c>
      <c r="E8991" s="2"/>
      <c r="F8991" s="2"/>
      <c r="G8991" s="2"/>
      <c r="H8991" s="2"/>
    </row>
    <row r="8992" spans="2:8">
      <c r="B8992" s="2" t="s">
        <v>9614</v>
      </c>
      <c r="C8992" s="2">
        <v>79</v>
      </c>
      <c r="D8992" s="2" t="s">
        <v>625</v>
      </c>
      <c r="E8992" s="2"/>
      <c r="F8992" s="2"/>
      <c r="G8992" s="2"/>
      <c r="H8992" s="2"/>
    </row>
    <row r="8993" spans="2:8">
      <c r="B8993" s="2" t="s">
        <v>9615</v>
      </c>
      <c r="C8993" s="2">
        <v>17</v>
      </c>
      <c r="D8993" s="2" t="s">
        <v>19</v>
      </c>
      <c r="E8993" s="2"/>
      <c r="F8993" s="2"/>
      <c r="G8993" s="2"/>
      <c r="H8993" s="2"/>
    </row>
    <row r="8994" spans="2:8">
      <c r="B8994" s="2" t="s">
        <v>9616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29</v>
      </c>
      <c r="D8995" s="2" t="s">
        <v>625</v>
      </c>
      <c r="E8995" s="2"/>
      <c r="F8995" s="2"/>
      <c r="G8995" s="2"/>
      <c r="H8995" s="2"/>
    </row>
    <row r="8996" spans="2:8">
      <c r="B8996" s="2" t="s">
        <v>9618</v>
      </c>
      <c r="C8996" s="2">
        <v>31</v>
      </c>
      <c r="D8996" s="2" t="s">
        <v>625</v>
      </c>
      <c r="E8996" s="2"/>
      <c r="F8996" s="2"/>
      <c r="G8996" s="2"/>
      <c r="H8996" s="2"/>
    </row>
    <row r="8997" spans="2:8">
      <c r="B8997" s="2" t="s">
        <v>9619</v>
      </c>
      <c r="C8997" s="2">
        <v>33</v>
      </c>
      <c r="D8997" s="2" t="s">
        <v>625</v>
      </c>
      <c r="E8997" s="2"/>
      <c r="F8997" s="2"/>
      <c r="G8997" s="2"/>
      <c r="H8997" s="2"/>
    </row>
    <row r="8998" spans="2:8">
      <c r="B8998" s="2" t="s">
        <v>9620</v>
      </c>
      <c r="C8998" s="2">
        <v>33</v>
      </c>
      <c r="D8998" s="2" t="s">
        <v>625</v>
      </c>
      <c r="E8998" s="2"/>
      <c r="F8998" s="2"/>
      <c r="G8998" s="2"/>
      <c r="H8998" s="2"/>
    </row>
    <row r="8999" spans="2:8">
      <c r="B8999" s="2" t="s">
        <v>9621</v>
      </c>
      <c r="C8999" s="2">
        <v>34</v>
      </c>
      <c r="D8999" s="2" t="s">
        <v>625</v>
      </c>
      <c r="E8999" s="2"/>
      <c r="F8999" s="2"/>
      <c r="G8999" s="2"/>
      <c r="H8999" s="2"/>
    </row>
    <row r="9000" spans="2:8">
      <c r="B9000" s="2" t="s">
        <v>9622</v>
      </c>
      <c r="C9000" s="2">
        <v>36</v>
      </c>
      <c r="D9000" s="2" t="s">
        <v>625</v>
      </c>
      <c r="E9000" s="2"/>
      <c r="F9000" s="2"/>
      <c r="G9000" s="2"/>
      <c r="H9000" s="2"/>
    </row>
    <row r="9001" spans="2:8">
      <c r="B9001" s="2" t="s">
        <v>9623</v>
      </c>
      <c r="C9001" s="2">
        <v>37</v>
      </c>
      <c r="D9001" s="2" t="s">
        <v>625</v>
      </c>
      <c r="E9001" s="2"/>
      <c r="F9001" s="2"/>
      <c r="G9001" s="2"/>
      <c r="H9001" s="2"/>
    </row>
    <row r="9002" spans="2:8">
      <c r="B9002" s="2" t="s">
        <v>9624</v>
      </c>
      <c r="C9002" s="2">
        <v>41</v>
      </c>
      <c r="D9002" s="2" t="s">
        <v>625</v>
      </c>
      <c r="E9002" s="2"/>
      <c r="F9002" s="2"/>
      <c r="G9002" s="2"/>
      <c r="H9002" s="2"/>
    </row>
    <row r="9003" spans="2:8">
      <c r="B9003" s="2" t="s">
        <v>9625</v>
      </c>
      <c r="C9003" s="2">
        <v>42</v>
      </c>
      <c r="D9003" s="2" t="s">
        <v>625</v>
      </c>
      <c r="E9003" s="2"/>
      <c r="F9003" s="2"/>
      <c r="G9003" s="2"/>
      <c r="H9003" s="2"/>
    </row>
    <row r="9004" spans="2:8">
      <c r="B9004" s="2" t="s">
        <v>9626</v>
      </c>
      <c r="C9004" s="2">
        <v>40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38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48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45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44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43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38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37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23</v>
      </c>
      <c r="D9020" s="2" t="s">
        <v>625</v>
      </c>
      <c r="E9020" s="2"/>
      <c r="F9020" s="2"/>
      <c r="G9020" s="2"/>
      <c r="H9020" s="2"/>
    </row>
    <row r="9021" spans="2:8">
      <c r="B9021" s="2" t="s">
        <v>9643</v>
      </c>
      <c r="C9021" s="2">
        <v>16</v>
      </c>
      <c r="D9021" s="2" t="s">
        <v>625</v>
      </c>
      <c r="E9021" s="2"/>
      <c r="F9021" s="2"/>
      <c r="G9021" s="2"/>
      <c r="H9021" s="2"/>
    </row>
    <row r="9022" spans="2:8">
      <c r="B9022" s="2" t="s">
        <v>9644</v>
      </c>
      <c r="C9022" s="2">
        <v>17</v>
      </c>
      <c r="D9022" s="2" t="s">
        <v>625</v>
      </c>
      <c r="E9022" s="2"/>
      <c r="F9022" s="2"/>
      <c r="G9022" s="2"/>
      <c r="H9022" s="2"/>
    </row>
    <row r="9023" spans="2:8">
      <c r="B9023" s="2" t="s">
        <v>9645</v>
      </c>
      <c r="C9023" s="2">
        <v>16</v>
      </c>
      <c r="D9023" s="2" t="s">
        <v>625</v>
      </c>
      <c r="E9023" s="2"/>
      <c r="F9023" s="2"/>
      <c r="G9023" s="2"/>
      <c r="H9023" s="2"/>
    </row>
    <row r="9024" spans="2:8">
      <c r="B9024" s="2" t="s">
        <v>9646</v>
      </c>
      <c r="C9024" s="2">
        <v>51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50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48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58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56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52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17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40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43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51</v>
      </c>
      <c r="D9033" s="2" t="s">
        <v>625</v>
      </c>
      <c r="E9033" s="2"/>
      <c r="F9033" s="2"/>
      <c r="G9033" s="2"/>
      <c r="H9033" s="2"/>
    </row>
    <row r="9034" spans="2:8">
      <c r="B9034" s="2" t="s">
        <v>9656</v>
      </c>
      <c r="C9034" s="2">
        <v>34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33</v>
      </c>
      <c r="D9035" s="2" t="s">
        <v>625</v>
      </c>
      <c r="E9035" s="2"/>
      <c r="F9035" s="2"/>
      <c r="G9035" s="2"/>
      <c r="H9035" s="2"/>
    </row>
    <row r="9036" spans="2:8">
      <c r="B9036" s="2" t="s">
        <v>9658</v>
      </c>
      <c r="C9036" s="2">
        <v>31</v>
      </c>
      <c r="D9036" s="2" t="s">
        <v>625</v>
      </c>
      <c r="E9036" s="2"/>
      <c r="F9036" s="2"/>
      <c r="G9036" s="2"/>
      <c r="H9036" s="2"/>
    </row>
    <row r="9037" spans="2:8">
      <c r="B9037" s="2" t="s">
        <v>9659</v>
      </c>
      <c r="C9037" s="2">
        <v>27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31</v>
      </c>
      <c r="D9038" s="2" t="s">
        <v>625</v>
      </c>
      <c r="E9038" s="2"/>
      <c r="F9038" s="2"/>
      <c r="G9038" s="2"/>
      <c r="H9038" s="2"/>
    </row>
    <row r="9039" spans="2:8">
      <c r="B9039" s="2" t="s">
        <v>9661</v>
      </c>
      <c r="C9039" s="2">
        <v>34</v>
      </c>
      <c r="D9039" s="2" t="s">
        <v>625</v>
      </c>
      <c r="E9039" s="2"/>
      <c r="F9039" s="2"/>
      <c r="G9039" s="2"/>
      <c r="H9039" s="2"/>
    </row>
    <row r="9040" spans="2:8">
      <c r="B9040" s="2" t="s">
        <v>9662</v>
      </c>
      <c r="C9040" s="2">
        <v>36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37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37</v>
      </c>
      <c r="D9042" s="2" t="s">
        <v>625</v>
      </c>
      <c r="E9042" s="2"/>
      <c r="F9042" s="2"/>
      <c r="G9042" s="2"/>
      <c r="H9042" s="2"/>
    </row>
    <row r="9043" spans="2:8">
      <c r="B9043" s="2" t="s">
        <v>9665</v>
      </c>
      <c r="C9043" s="2">
        <v>40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62</v>
      </c>
      <c r="D9048" s="2" t="s">
        <v>625</v>
      </c>
      <c r="E9048" s="2"/>
      <c r="F9048" s="2"/>
      <c r="G9048" s="2"/>
      <c r="H9048" s="2"/>
    </row>
    <row r="9049" spans="2:8">
      <c r="B9049" s="2" t="s">
        <v>9671</v>
      </c>
      <c r="C9049" s="2">
        <v>76</v>
      </c>
      <c r="D9049" s="2" t="s">
        <v>625</v>
      </c>
      <c r="E9049" s="2"/>
      <c r="F9049" s="2"/>
      <c r="G9049" s="2"/>
      <c r="H9049" s="2"/>
    </row>
    <row r="9050" spans="2:8">
      <c r="B9050" s="2" t="s">
        <v>9672</v>
      </c>
      <c r="C9050" s="2">
        <v>20</v>
      </c>
      <c r="D9050" s="2" t="s">
        <v>625</v>
      </c>
      <c r="E9050" s="2"/>
      <c r="F9050" s="2"/>
      <c r="G9050" s="2"/>
      <c r="H9050" s="2"/>
    </row>
    <row r="9051" spans="2:8">
      <c r="B9051" s="2" t="s">
        <v>9673</v>
      </c>
      <c r="C9051" s="2">
        <v>18</v>
      </c>
      <c r="D9051" s="2" t="s">
        <v>625</v>
      </c>
      <c r="E9051" s="2"/>
      <c r="F9051" s="2"/>
      <c r="G9051" s="2"/>
      <c r="H9051" s="2"/>
    </row>
    <row r="9052" spans="2:8">
      <c r="B9052" s="2" t="s">
        <v>9674</v>
      </c>
      <c r="C9052" s="2">
        <v>75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69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31</v>
      </c>
      <c r="D9054" s="2" t="s">
        <v>625</v>
      </c>
      <c r="E9054" s="2"/>
      <c r="F9054" s="2"/>
      <c r="G9054" s="2"/>
      <c r="H9054" s="2"/>
    </row>
    <row r="9055" spans="2:8">
      <c r="B9055" s="2" t="s">
        <v>9677</v>
      </c>
      <c r="C9055" s="2">
        <v>25</v>
      </c>
      <c r="D9055" s="2" t="s">
        <v>625</v>
      </c>
      <c r="E9055" s="2"/>
      <c r="F9055" s="2"/>
      <c r="G9055" s="2"/>
      <c r="H9055" s="2"/>
    </row>
    <row r="9056" spans="2:8">
      <c r="B9056" s="2" t="s">
        <v>9678</v>
      </c>
      <c r="C9056" s="2">
        <v>19</v>
      </c>
      <c r="D9056" s="2" t="s">
        <v>625</v>
      </c>
      <c r="E9056" s="2"/>
      <c r="F9056" s="2"/>
      <c r="G9056" s="2"/>
      <c r="H9056" s="2"/>
    </row>
    <row r="9057" spans="2:8">
      <c r="B9057" s="2" t="s">
        <v>9679</v>
      </c>
      <c r="C9057" s="2">
        <v>49</v>
      </c>
      <c r="D9057" s="2" t="s">
        <v>625</v>
      </c>
      <c r="E9057" s="2"/>
      <c r="F9057" s="2"/>
      <c r="G9057" s="2"/>
      <c r="H9057" s="2"/>
    </row>
    <row r="9058" spans="2:8">
      <c r="B9058" s="2" t="s">
        <v>9680</v>
      </c>
      <c r="C9058" s="2">
        <v>52</v>
      </c>
      <c r="D9058" s="2" t="s">
        <v>625</v>
      </c>
      <c r="E9058" s="2"/>
      <c r="F9058" s="2"/>
      <c r="G9058" s="2"/>
      <c r="H9058" s="2"/>
    </row>
    <row r="9059" spans="2:8">
      <c r="B9059" s="2" t="s">
        <v>9681</v>
      </c>
      <c r="C9059" s="2">
        <v>55</v>
      </c>
      <c r="D9059" s="2" t="s">
        <v>625</v>
      </c>
      <c r="E9059" s="2"/>
      <c r="F9059" s="2"/>
      <c r="G9059" s="2"/>
      <c r="H9059" s="2"/>
    </row>
    <row r="9060" spans="2:8">
      <c r="B9060" s="2" t="s">
        <v>9682</v>
      </c>
      <c r="C9060" s="2">
        <v>56</v>
      </c>
      <c r="D9060" s="2" t="s">
        <v>625</v>
      </c>
      <c r="E9060" s="2"/>
      <c r="F9060" s="2"/>
      <c r="G9060" s="2"/>
      <c r="H9060" s="2"/>
    </row>
    <row r="9061" spans="2:8">
      <c r="B9061" s="2" t="s">
        <v>9683</v>
      </c>
      <c r="C9061" s="2">
        <v>39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42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43</v>
      </c>
      <c r="D9063" s="2" t="s">
        <v>625</v>
      </c>
      <c r="E9063" s="2"/>
      <c r="F9063" s="2"/>
      <c r="G9063" s="2"/>
      <c r="H9063" s="2"/>
    </row>
    <row r="9064" spans="2:8">
      <c r="B9064" s="2" t="s">
        <v>9686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33</v>
      </c>
      <c r="D9065" s="2" t="s">
        <v>625</v>
      </c>
      <c r="E9065" s="2"/>
      <c r="F9065" s="2"/>
      <c r="G9065" s="2"/>
      <c r="H9065" s="2"/>
    </row>
    <row r="9066" spans="2:8">
      <c r="B9066" s="2" t="s">
        <v>9688</v>
      </c>
      <c r="C9066" s="2">
        <v>16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36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43</v>
      </c>
      <c r="D9069" s="2" t="s">
        <v>19</v>
      </c>
      <c r="E9069" s="2"/>
      <c r="F9069" s="2"/>
      <c r="G9069" s="2"/>
      <c r="H9069" s="2"/>
    </row>
    <row r="9070" spans="2:8">
      <c r="B9070" s="2" t="s">
        <v>9692</v>
      </c>
      <c r="C9070" s="2">
        <v>42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40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39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17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14</v>
      </c>
      <c r="D9076" s="2" t="s">
        <v>625</v>
      </c>
      <c r="E9076" s="2"/>
      <c r="F9076" s="2"/>
      <c r="G9076" s="2"/>
      <c r="H9076" s="2"/>
    </row>
    <row r="9077" spans="2:8">
      <c r="B9077" s="2" t="s">
        <v>9699</v>
      </c>
      <c r="C9077" s="2">
        <v>18</v>
      </c>
      <c r="D9077" s="2" t="s">
        <v>625</v>
      </c>
      <c r="E9077" s="2"/>
      <c r="F9077" s="2"/>
      <c r="G9077" s="2"/>
      <c r="H9077" s="2"/>
    </row>
    <row r="9078" spans="2:8">
      <c r="B9078" s="2" t="s">
        <v>9700</v>
      </c>
      <c r="C9078" s="2">
        <v>22</v>
      </c>
      <c r="D9078" s="2" t="s">
        <v>625</v>
      </c>
      <c r="E9078" s="2"/>
      <c r="F9078" s="2"/>
      <c r="G9078" s="2"/>
      <c r="H9078" s="2"/>
    </row>
    <row r="9079" spans="2:8">
      <c r="B9079" s="2" t="s">
        <v>9701</v>
      </c>
      <c r="C9079" s="2">
        <v>24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25</v>
      </c>
      <c r="D9080" s="2" t="s">
        <v>625</v>
      </c>
      <c r="E9080" s="2"/>
      <c r="F9080" s="2"/>
      <c r="G9080" s="2"/>
      <c r="H9080" s="2"/>
    </row>
    <row r="9081" spans="2:8">
      <c r="B9081" s="2" t="s">
        <v>9703</v>
      </c>
      <c r="C9081" s="2">
        <v>27</v>
      </c>
      <c r="D9081" s="2" t="s">
        <v>625</v>
      </c>
      <c r="E9081" s="2"/>
      <c r="F9081" s="2"/>
      <c r="G9081" s="2"/>
      <c r="H9081" s="2"/>
    </row>
    <row r="9082" spans="2:8">
      <c r="B9082" s="2" t="s">
        <v>9704</v>
      </c>
      <c r="C9082" s="2">
        <v>29</v>
      </c>
      <c r="D9082" s="2" t="s">
        <v>625</v>
      </c>
      <c r="E9082" s="2"/>
      <c r="F9082" s="2"/>
      <c r="G9082" s="2"/>
      <c r="H9082" s="2"/>
    </row>
    <row r="9083" spans="2:8">
      <c r="B9083" s="2" t="s">
        <v>9705</v>
      </c>
      <c r="C9083" s="2">
        <v>33</v>
      </c>
      <c r="D9083" s="2" t="s">
        <v>625</v>
      </c>
      <c r="E9083" s="2"/>
      <c r="F9083" s="2"/>
      <c r="G9083" s="2"/>
      <c r="H9083" s="2"/>
    </row>
    <row r="9084" spans="2:8">
      <c r="B9084" s="2" t="s">
        <v>9706</v>
      </c>
      <c r="C9084" s="2">
        <v>37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9710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9711</v>
      </c>
      <c r="C9089" s="2">
        <v>20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9713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16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39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38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45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10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14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17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21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12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36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19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15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16</v>
      </c>
      <c r="D9116" s="2" t="s">
        <v>625</v>
      </c>
      <c r="E9116" s="2"/>
      <c r="F9116" s="2"/>
      <c r="G9116" s="2"/>
      <c r="H9116" s="2"/>
    </row>
    <row r="9117" spans="2:8">
      <c r="B9117" s="2" t="s">
        <v>9739</v>
      </c>
      <c r="C9117" s="2">
        <v>15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19</v>
      </c>
      <c r="D9122" s="2" t="s">
        <v>625</v>
      </c>
      <c r="E9122" s="2"/>
      <c r="F9122" s="2"/>
      <c r="G9122" s="2"/>
      <c r="H9122" s="2"/>
    </row>
    <row r="9123" spans="2:8">
      <c r="B9123" s="2" t="s">
        <v>9745</v>
      </c>
      <c r="C9123" s="2">
        <v>18</v>
      </c>
      <c r="D9123" s="2" t="s">
        <v>625</v>
      </c>
      <c r="E9123" s="2"/>
      <c r="F9123" s="2"/>
      <c r="G9123" s="2"/>
      <c r="H9123" s="2"/>
    </row>
    <row r="9124" spans="2:8">
      <c r="B9124" s="2" t="s">
        <v>9746</v>
      </c>
      <c r="C9124" s="2">
        <v>17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38</v>
      </c>
      <c r="D9125" s="2" t="s">
        <v>625</v>
      </c>
      <c r="E9125" s="2"/>
      <c r="F9125" s="2"/>
      <c r="G9125" s="2"/>
      <c r="H9125" s="2"/>
    </row>
    <row r="9126" spans="2:8">
      <c r="B9126" s="2" t="s">
        <v>9748</v>
      </c>
      <c r="C9126" s="2">
        <v>41</v>
      </c>
      <c r="D9126" s="2" t="s">
        <v>625</v>
      </c>
      <c r="E9126" s="2"/>
      <c r="F9126" s="2"/>
      <c r="G9126" s="2"/>
      <c r="H9126" s="2"/>
    </row>
    <row r="9127" spans="2:8">
      <c r="B9127" s="2" t="s">
        <v>9749</v>
      </c>
      <c r="C9127" s="2">
        <v>52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43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37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17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18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19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13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14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35</v>
      </c>
      <c r="D9146" s="2" t="s">
        <v>625</v>
      </c>
      <c r="E9146" s="2"/>
      <c r="F9146" s="2"/>
      <c r="G9146" s="2"/>
      <c r="H9146" s="2"/>
    </row>
    <row r="9147" spans="2:8">
      <c r="B9147" s="2" t="s">
        <v>9769</v>
      </c>
      <c r="C9147" s="2">
        <v>42</v>
      </c>
      <c r="D9147" s="2" t="s">
        <v>625</v>
      </c>
      <c r="E9147" s="2"/>
      <c r="F9147" s="2"/>
      <c r="G9147" s="2"/>
      <c r="H9147" s="2"/>
    </row>
    <row r="9148" spans="2:8">
      <c r="B9148" s="2" t="s">
        <v>9770</v>
      </c>
      <c r="C9148" s="2">
        <v>45</v>
      </c>
      <c r="D9148" s="2" t="s">
        <v>625</v>
      </c>
      <c r="E9148" s="2"/>
      <c r="F9148" s="2"/>
      <c r="G9148" s="2"/>
      <c r="H9148" s="2"/>
    </row>
    <row r="9149" spans="2:8">
      <c r="B9149" s="2" t="s">
        <v>9771</v>
      </c>
      <c r="C9149" s="2">
        <v>48</v>
      </c>
      <c r="D9149" s="2" t="s">
        <v>625</v>
      </c>
      <c r="E9149" s="2"/>
      <c r="F9149" s="2"/>
      <c r="G9149" s="2"/>
      <c r="H9149" s="2"/>
    </row>
    <row r="9150" spans="2:8">
      <c r="B9150" s="2" t="s">
        <v>9772</v>
      </c>
      <c r="C9150" s="2">
        <v>47</v>
      </c>
      <c r="D9150" s="2" t="s">
        <v>625</v>
      </c>
      <c r="E9150" s="2"/>
      <c r="F9150" s="2"/>
      <c r="G9150" s="2"/>
      <c r="H9150" s="2"/>
    </row>
    <row r="9151" spans="2:8">
      <c r="B9151" s="2" t="s">
        <v>9773</v>
      </c>
      <c r="C9151" s="2">
        <v>50</v>
      </c>
      <c r="D9151" s="2" t="s">
        <v>625</v>
      </c>
      <c r="E9151" s="2"/>
      <c r="F9151" s="2"/>
      <c r="G9151" s="2"/>
      <c r="H9151" s="2"/>
    </row>
    <row r="9152" spans="2:8">
      <c r="B9152" s="2" t="s">
        <v>9774</v>
      </c>
      <c r="C9152" s="2">
        <v>51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48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47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44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38</v>
      </c>
      <c r="D9156" s="2" t="s">
        <v>625</v>
      </c>
      <c r="E9156" s="2"/>
      <c r="F9156" s="2"/>
      <c r="G9156" s="2"/>
      <c r="H9156" s="2"/>
    </row>
    <row r="9157" spans="2:8">
      <c r="B9157" s="2" t="s">
        <v>9779</v>
      </c>
      <c r="C9157" s="2">
        <v>44</v>
      </c>
      <c r="D9157" s="2" t="s">
        <v>625</v>
      </c>
      <c r="E9157" s="2"/>
      <c r="F9157" s="2"/>
      <c r="G9157" s="2"/>
      <c r="H9157" s="2"/>
    </row>
    <row r="9158" spans="2:8">
      <c r="B9158" s="2" t="s">
        <v>9780</v>
      </c>
      <c r="C9158" s="2">
        <v>55</v>
      </c>
      <c r="D9158" s="2" t="s">
        <v>625</v>
      </c>
      <c r="E9158" s="2"/>
      <c r="F9158" s="2"/>
      <c r="G9158" s="2"/>
      <c r="H9158" s="2"/>
    </row>
    <row r="9159" spans="2:8">
      <c r="B9159" s="2" t="s">
        <v>9781</v>
      </c>
      <c r="C9159" s="2">
        <v>24</v>
      </c>
      <c r="D9159" s="2" t="s">
        <v>625</v>
      </c>
      <c r="E9159" s="2"/>
      <c r="F9159" s="2"/>
      <c r="G9159" s="2"/>
      <c r="H9159" s="2"/>
    </row>
    <row r="9160" spans="2:8">
      <c r="B9160" s="2" t="s">
        <v>9782</v>
      </c>
      <c r="C9160" s="2">
        <v>15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46</v>
      </c>
      <c r="D9162" s="2" t="s">
        <v>625</v>
      </c>
      <c r="E9162" s="2"/>
      <c r="F9162" s="2"/>
      <c r="G9162" s="2"/>
      <c r="H9162" s="2"/>
    </row>
    <row r="9163" spans="2:8">
      <c r="B9163" s="2" t="s">
        <v>9785</v>
      </c>
      <c r="C9163" s="2">
        <v>52</v>
      </c>
      <c r="D9163" s="2" t="s">
        <v>625</v>
      </c>
      <c r="E9163" s="2"/>
      <c r="F9163" s="2"/>
      <c r="G9163" s="2"/>
      <c r="H9163" s="2"/>
    </row>
    <row r="9164" spans="2:8">
      <c r="B9164" s="2" t="s">
        <v>9786</v>
      </c>
      <c r="C9164" s="2">
        <v>51</v>
      </c>
      <c r="D9164" s="2" t="s">
        <v>625</v>
      </c>
      <c r="E9164" s="2"/>
      <c r="F9164" s="2"/>
      <c r="G9164" s="2"/>
      <c r="H9164" s="2"/>
    </row>
    <row r="9165" spans="2:8">
      <c r="B9165" s="2" t="s">
        <v>9787</v>
      </c>
      <c r="C9165" s="2">
        <v>53</v>
      </c>
      <c r="D9165" s="2" t="s">
        <v>625</v>
      </c>
      <c r="E9165" s="2"/>
      <c r="F9165" s="2"/>
      <c r="G9165" s="2"/>
      <c r="H9165" s="2"/>
    </row>
    <row r="9166" spans="2:8">
      <c r="B9166" s="2" t="s">
        <v>9788</v>
      </c>
      <c r="C9166" s="2">
        <v>16</v>
      </c>
      <c r="D9166" s="2" t="s">
        <v>19</v>
      </c>
      <c r="E9166" s="2"/>
      <c r="F9166" s="2"/>
      <c r="G9166" s="2"/>
      <c r="H9166" s="2"/>
    </row>
    <row r="9167" spans="2:8">
      <c r="B9167" s="2" t="s">
        <v>9789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9790</v>
      </c>
      <c r="C9168" s="2">
        <v>38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41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42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45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16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19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50</v>
      </c>
      <c r="D9174" s="2" t="s">
        <v>625</v>
      </c>
      <c r="E9174" s="2"/>
      <c r="F9174" s="2"/>
      <c r="G9174" s="2"/>
      <c r="H9174" s="2"/>
    </row>
    <row r="9175" spans="2:8">
      <c r="B9175" s="2" t="s">
        <v>9797</v>
      </c>
      <c r="C9175" s="2">
        <v>53</v>
      </c>
      <c r="D9175" s="2" t="s">
        <v>625</v>
      </c>
      <c r="E9175" s="2"/>
      <c r="F9175" s="2"/>
      <c r="G9175" s="2"/>
      <c r="H9175" s="2"/>
    </row>
    <row r="9176" spans="2:8">
      <c r="B9176" s="2" t="s">
        <v>9798</v>
      </c>
      <c r="C9176" s="2">
        <v>14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32</v>
      </c>
      <c r="D9178" s="2" t="s">
        <v>625</v>
      </c>
      <c r="E9178" s="2"/>
      <c r="F9178" s="2"/>
      <c r="G9178" s="2"/>
      <c r="H9178" s="2"/>
    </row>
    <row r="9179" spans="2:8">
      <c r="B9179" s="2" t="s">
        <v>9801</v>
      </c>
      <c r="C9179" s="2">
        <v>35</v>
      </c>
      <c r="D9179" s="2" t="s">
        <v>625</v>
      </c>
      <c r="E9179" s="2"/>
      <c r="F9179" s="2"/>
      <c r="G9179" s="2"/>
      <c r="H9179" s="2"/>
    </row>
    <row r="9180" spans="2:8">
      <c r="B9180" s="2" t="s">
        <v>9802</v>
      </c>
      <c r="C9180" s="2">
        <v>36</v>
      </c>
      <c r="D9180" s="2" t="s">
        <v>625</v>
      </c>
      <c r="E9180" s="2"/>
      <c r="F9180" s="2"/>
      <c r="G9180" s="2"/>
      <c r="H9180" s="2"/>
    </row>
    <row r="9181" spans="2:8">
      <c r="B9181" s="2" t="s">
        <v>9803</v>
      </c>
      <c r="C9181" s="2">
        <v>36</v>
      </c>
      <c r="D9181" s="2" t="s">
        <v>625</v>
      </c>
      <c r="E9181" s="2"/>
      <c r="F9181" s="2"/>
      <c r="G9181" s="2"/>
      <c r="H9181" s="2"/>
    </row>
    <row r="9182" spans="2:8">
      <c r="B9182" s="2" t="s">
        <v>9804</v>
      </c>
      <c r="C9182" s="2">
        <v>37</v>
      </c>
      <c r="D9182" s="2" t="s">
        <v>625</v>
      </c>
      <c r="E9182" s="2"/>
      <c r="F9182" s="2"/>
      <c r="G9182" s="2"/>
      <c r="H9182" s="2"/>
    </row>
    <row r="9183" spans="2:8">
      <c r="B9183" s="2" t="s">
        <v>9805</v>
      </c>
      <c r="C9183" s="2">
        <v>37</v>
      </c>
      <c r="D9183" s="2" t="s">
        <v>625</v>
      </c>
      <c r="E9183" s="2"/>
      <c r="F9183" s="2"/>
      <c r="G9183" s="2"/>
      <c r="H9183" s="2"/>
    </row>
    <row r="9184" spans="2:8">
      <c r="B9184" s="2" t="s">
        <v>9806</v>
      </c>
      <c r="C9184" s="2">
        <v>34</v>
      </c>
      <c r="D9184" s="2" t="s">
        <v>625</v>
      </c>
      <c r="E9184" s="2"/>
      <c r="F9184" s="2"/>
      <c r="G9184" s="2"/>
      <c r="H9184" s="2"/>
    </row>
    <row r="9185" spans="2:8">
      <c r="B9185" s="2" t="s">
        <v>9807</v>
      </c>
      <c r="C9185" s="2">
        <v>27</v>
      </c>
      <c r="D9185" s="2" t="s">
        <v>625</v>
      </c>
      <c r="E9185" s="2"/>
      <c r="F9185" s="2"/>
      <c r="G9185" s="2"/>
      <c r="H9185" s="2"/>
    </row>
    <row r="9186" spans="2:8">
      <c r="B9186" s="2" t="s">
        <v>9808</v>
      </c>
      <c r="C9186" s="2">
        <v>23</v>
      </c>
      <c r="D9186" s="2" t="s">
        <v>625</v>
      </c>
      <c r="E9186" s="2"/>
      <c r="F9186" s="2"/>
      <c r="G9186" s="2"/>
      <c r="H9186" s="2"/>
    </row>
    <row r="9187" spans="2:8">
      <c r="B9187" s="2" t="s">
        <v>9809</v>
      </c>
      <c r="C9187" s="2">
        <v>33</v>
      </c>
      <c r="D9187" s="2" t="s">
        <v>625</v>
      </c>
      <c r="E9187" s="2"/>
      <c r="F9187" s="2"/>
      <c r="G9187" s="2"/>
      <c r="H9187" s="2"/>
    </row>
    <row r="9188" spans="2:8">
      <c r="B9188" s="2" t="s">
        <v>9810</v>
      </c>
      <c r="C9188" s="2">
        <v>14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18</v>
      </c>
      <c r="D9189" s="2" t="s">
        <v>19</v>
      </c>
      <c r="E9189" s="2"/>
      <c r="F9189" s="2"/>
      <c r="G9189" s="2"/>
      <c r="H9189" s="2"/>
    </row>
    <row r="9190" spans="2:8">
      <c r="B9190" s="2" t="s">
        <v>9812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9813</v>
      </c>
      <c r="C9191" s="2">
        <v>20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17</v>
      </c>
      <c r="D9193" s="2" t="s">
        <v>19</v>
      </c>
      <c r="E9193" s="2"/>
      <c r="F9193" s="2"/>
      <c r="G9193" s="2"/>
      <c r="H9193" s="2"/>
    </row>
    <row r="9194" spans="2:8">
      <c r="B9194" s="2" t="s">
        <v>9816</v>
      </c>
      <c r="C9194" s="2">
        <v>10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31</v>
      </c>
      <c r="D9195" s="2" t="s">
        <v>625</v>
      </c>
      <c r="E9195" s="2"/>
      <c r="F9195" s="2"/>
      <c r="G9195" s="2"/>
      <c r="H9195" s="2"/>
    </row>
    <row r="9196" spans="2:8">
      <c r="B9196" s="2" t="s">
        <v>9818</v>
      </c>
      <c r="C9196" s="2">
        <v>28</v>
      </c>
      <c r="D9196" s="2" t="s">
        <v>625</v>
      </c>
      <c r="E9196" s="2"/>
      <c r="F9196" s="2"/>
      <c r="G9196" s="2"/>
      <c r="H9196" s="2"/>
    </row>
    <row r="9197" spans="2:8">
      <c r="B9197" s="2" t="s">
        <v>9819</v>
      </c>
      <c r="C9197" s="2">
        <v>21</v>
      </c>
      <c r="D9197" s="2" t="s">
        <v>625</v>
      </c>
      <c r="E9197" s="2"/>
      <c r="F9197" s="2"/>
      <c r="G9197" s="2"/>
      <c r="H9197" s="2"/>
    </row>
    <row r="9198" spans="2:8">
      <c r="B9198" s="2" t="s">
        <v>9820</v>
      </c>
      <c r="C9198" s="2">
        <v>8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13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16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18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9825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29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22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20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45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44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42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28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30</v>
      </c>
      <c r="D9211" s="2" t="s">
        <v>625</v>
      </c>
      <c r="E9211" s="2"/>
      <c r="F9211" s="2"/>
      <c r="G9211" s="2"/>
      <c r="H9211" s="2"/>
    </row>
    <row r="9212" spans="2:8">
      <c r="B9212" s="2" t="s">
        <v>9834</v>
      </c>
      <c r="C9212" s="2">
        <v>33</v>
      </c>
      <c r="D9212" s="2" t="s">
        <v>625</v>
      </c>
      <c r="E9212" s="2"/>
      <c r="F9212" s="2"/>
      <c r="G9212" s="2"/>
      <c r="H9212" s="2"/>
    </row>
    <row r="9213" spans="2:8">
      <c r="B9213" s="2" t="s">
        <v>9835</v>
      </c>
      <c r="C9213" s="2">
        <v>34</v>
      </c>
      <c r="D9213" s="2" t="s">
        <v>625</v>
      </c>
      <c r="E9213" s="2"/>
      <c r="F9213" s="2"/>
      <c r="G9213" s="2"/>
      <c r="H9213" s="2"/>
    </row>
    <row r="9214" spans="2:8">
      <c r="B9214" s="2" t="s">
        <v>9836</v>
      </c>
      <c r="C9214" s="2">
        <v>36</v>
      </c>
      <c r="D9214" s="2" t="s">
        <v>625</v>
      </c>
      <c r="E9214" s="2"/>
      <c r="F9214" s="2"/>
      <c r="G9214" s="2"/>
      <c r="H9214" s="2"/>
    </row>
    <row r="9215" spans="2:8">
      <c r="B9215" s="2" t="s">
        <v>9837</v>
      </c>
      <c r="C9215" s="2">
        <v>39</v>
      </c>
      <c r="D9215" s="2" t="s">
        <v>625</v>
      </c>
      <c r="E9215" s="2"/>
      <c r="F9215" s="2"/>
      <c r="G9215" s="2"/>
      <c r="H9215" s="2"/>
    </row>
    <row r="9216" spans="2:8">
      <c r="B9216" s="2" t="s">
        <v>9838</v>
      </c>
      <c r="C9216" s="2">
        <v>43</v>
      </c>
      <c r="D9216" s="2" t="s">
        <v>625</v>
      </c>
      <c r="E9216" s="2"/>
      <c r="F9216" s="2"/>
      <c r="G9216" s="2"/>
      <c r="H9216" s="2"/>
    </row>
    <row r="9217" spans="2:8">
      <c r="B9217" s="2" t="s">
        <v>9839</v>
      </c>
      <c r="C9217" s="2">
        <v>46</v>
      </c>
      <c r="D9217" s="2" t="s">
        <v>625</v>
      </c>
      <c r="E9217" s="2"/>
      <c r="F9217" s="2"/>
      <c r="G9217" s="2"/>
      <c r="H9217" s="2"/>
    </row>
    <row r="9218" spans="2:8">
      <c r="B9218" s="2" t="s">
        <v>9840</v>
      </c>
      <c r="C9218" s="2">
        <v>48</v>
      </c>
      <c r="D9218" s="2" t="s">
        <v>625</v>
      </c>
      <c r="E9218" s="2"/>
      <c r="F9218" s="2"/>
      <c r="G9218" s="2"/>
      <c r="H9218" s="2"/>
    </row>
    <row r="9219" spans="2:8">
      <c r="B9219" s="2" t="s">
        <v>9841</v>
      </c>
      <c r="C9219" s="2">
        <v>59</v>
      </c>
      <c r="D9219" s="2" t="s">
        <v>625</v>
      </c>
      <c r="E9219" s="2"/>
      <c r="F9219" s="2"/>
      <c r="G9219" s="2"/>
      <c r="H9219" s="2"/>
    </row>
    <row r="9220" spans="2:8">
      <c r="B9220" s="2" t="s">
        <v>9842</v>
      </c>
      <c r="C9220" s="2">
        <v>60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53</v>
      </c>
      <c r="D9221" s="2" t="s">
        <v>625</v>
      </c>
      <c r="E9221" s="2"/>
      <c r="F9221" s="2"/>
      <c r="G9221" s="2"/>
      <c r="H9221" s="2"/>
    </row>
    <row r="9222" spans="2:8">
      <c r="B9222" s="2" t="s">
        <v>9844</v>
      </c>
      <c r="C9222" s="2">
        <v>56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60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51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55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56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54</v>
      </c>
      <c r="D9227" s="2" t="s">
        <v>625</v>
      </c>
      <c r="E9227" s="2"/>
      <c r="F9227" s="2"/>
      <c r="G9227" s="2"/>
      <c r="H9227" s="2"/>
    </row>
    <row r="9228" spans="2:8">
      <c r="B9228" s="2" t="s">
        <v>9850</v>
      </c>
      <c r="C9228" s="2">
        <v>38</v>
      </c>
      <c r="D9228" s="2" t="s">
        <v>625</v>
      </c>
      <c r="E9228" s="2"/>
      <c r="F9228" s="2"/>
      <c r="G9228" s="2"/>
      <c r="H9228" s="2"/>
    </row>
    <row r="9229" spans="2:8">
      <c r="B9229" s="2" t="s">
        <v>9851</v>
      </c>
      <c r="C9229" s="2">
        <v>42</v>
      </c>
      <c r="D9229" s="2" t="s">
        <v>625</v>
      </c>
      <c r="E9229" s="2"/>
      <c r="F9229" s="2"/>
      <c r="G9229" s="2"/>
      <c r="H9229" s="2"/>
    </row>
    <row r="9230" spans="2:8">
      <c r="B9230" s="2" t="s">
        <v>9852</v>
      </c>
      <c r="C9230" s="2">
        <v>49</v>
      </c>
      <c r="D9230" s="2" t="s">
        <v>625</v>
      </c>
      <c r="E9230" s="2"/>
      <c r="F9230" s="2"/>
      <c r="G9230" s="2"/>
      <c r="H9230" s="2"/>
    </row>
    <row r="9231" spans="2:8">
      <c r="B9231" s="2" t="s">
        <v>9853</v>
      </c>
      <c r="C9231" s="2">
        <v>62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57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55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54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52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47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33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35</v>
      </c>
      <c r="D9238" s="2" t="s">
        <v>625</v>
      </c>
      <c r="E9238" s="2"/>
      <c r="F9238" s="2"/>
      <c r="G9238" s="2"/>
      <c r="H9238" s="2"/>
    </row>
    <row r="9239" spans="2:8">
      <c r="B9239" s="2" t="s">
        <v>9861</v>
      </c>
      <c r="C9239" s="2">
        <v>37</v>
      </c>
      <c r="D9239" s="2" t="s">
        <v>625</v>
      </c>
      <c r="E9239" s="2"/>
      <c r="F9239" s="2"/>
      <c r="G9239" s="2"/>
      <c r="H9239" s="2"/>
    </row>
    <row r="9240" spans="2:8">
      <c r="B9240" s="2" t="s">
        <v>9862</v>
      </c>
      <c r="C9240" s="2">
        <v>38</v>
      </c>
      <c r="D9240" s="2" t="s">
        <v>625</v>
      </c>
      <c r="E9240" s="2"/>
      <c r="F9240" s="2"/>
      <c r="G9240" s="2"/>
      <c r="H9240" s="2"/>
    </row>
    <row r="9241" spans="2:8">
      <c r="B9241" s="2" t="s">
        <v>9863</v>
      </c>
      <c r="C9241" s="2">
        <v>41</v>
      </c>
      <c r="D9241" s="2" t="s">
        <v>625</v>
      </c>
      <c r="E9241" s="2"/>
      <c r="F9241" s="2"/>
      <c r="G9241" s="2"/>
      <c r="H9241" s="2"/>
    </row>
    <row r="9242" spans="2:8">
      <c r="B9242" s="2" t="s">
        <v>9864</v>
      </c>
      <c r="C9242" s="2">
        <v>41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40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43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46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40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34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12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16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35</v>
      </c>
      <c r="D9255" s="2" t="s">
        <v>625</v>
      </c>
      <c r="E9255" s="2"/>
      <c r="F9255" s="2"/>
      <c r="G9255" s="2"/>
      <c r="H9255" s="2"/>
    </row>
    <row r="9256" spans="2:8">
      <c r="B9256" s="2" t="s">
        <v>9878</v>
      </c>
      <c r="C9256" s="2">
        <v>38</v>
      </c>
      <c r="D9256" s="2" t="s">
        <v>625</v>
      </c>
      <c r="E9256" s="2"/>
      <c r="F9256" s="2"/>
      <c r="G9256" s="2"/>
      <c r="H9256" s="2"/>
    </row>
    <row r="9257" spans="2:8">
      <c r="B9257" s="2" t="s">
        <v>9879</v>
      </c>
      <c r="C9257" s="2">
        <v>40</v>
      </c>
      <c r="D9257" s="2" t="s">
        <v>625</v>
      </c>
      <c r="E9257" s="2"/>
      <c r="F9257" s="2"/>
      <c r="G9257" s="2"/>
      <c r="H9257" s="2"/>
    </row>
    <row r="9258" spans="2:8">
      <c r="B9258" s="2" t="s">
        <v>9880</v>
      </c>
      <c r="C9258" s="2">
        <v>40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42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48</v>
      </c>
      <c r="D9260" s="2" t="s">
        <v>625</v>
      </c>
      <c r="E9260" s="2"/>
      <c r="F9260" s="2"/>
      <c r="G9260" s="2"/>
      <c r="H9260" s="2"/>
    </row>
    <row r="9261" spans="2:8">
      <c r="B9261" s="2" t="s">
        <v>9883</v>
      </c>
      <c r="C9261" s="2">
        <v>16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19</v>
      </c>
      <c r="D9263" s="2" t="s">
        <v>625</v>
      </c>
      <c r="E9263" s="2"/>
      <c r="F9263" s="2"/>
      <c r="G9263" s="2"/>
      <c r="H9263" s="2"/>
    </row>
    <row r="9264" spans="2:8">
      <c r="B9264" s="2" t="s">
        <v>9886</v>
      </c>
      <c r="C9264" s="2">
        <v>46</v>
      </c>
      <c r="D9264" s="2" t="s">
        <v>625</v>
      </c>
      <c r="E9264" s="2"/>
      <c r="F9264" s="2"/>
      <c r="G9264" s="2"/>
      <c r="H9264" s="2"/>
    </row>
    <row r="9265" spans="2:8">
      <c r="B9265" s="2" t="s">
        <v>9887</v>
      </c>
      <c r="C9265" s="2">
        <v>40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19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32</v>
      </c>
      <c r="D9272" s="2" t="s">
        <v>625</v>
      </c>
      <c r="E9272" s="2"/>
      <c r="F9272" s="2"/>
      <c r="G9272" s="2"/>
      <c r="H9272" s="2"/>
    </row>
    <row r="9273" spans="2:8">
      <c r="B9273" s="2" t="s">
        <v>9895</v>
      </c>
      <c r="C9273" s="2">
        <v>37</v>
      </c>
      <c r="D9273" s="2" t="s">
        <v>625</v>
      </c>
      <c r="E9273" s="2"/>
      <c r="F9273" s="2"/>
      <c r="G9273" s="2"/>
      <c r="H9273" s="2"/>
    </row>
    <row r="9274" spans="2:8">
      <c r="B9274" s="2" t="s">
        <v>9896</v>
      </c>
      <c r="C9274" s="2">
        <v>42</v>
      </c>
      <c r="D9274" s="2" t="s">
        <v>625</v>
      </c>
      <c r="E9274" s="2"/>
      <c r="F9274" s="2"/>
      <c r="G9274" s="2"/>
      <c r="H9274" s="2"/>
    </row>
    <row r="9275" spans="2:8">
      <c r="B9275" s="2" t="s">
        <v>9897</v>
      </c>
      <c r="C9275" s="2">
        <v>44</v>
      </c>
      <c r="D9275" s="2" t="s">
        <v>625</v>
      </c>
      <c r="E9275" s="2"/>
      <c r="F9275" s="2"/>
      <c r="G9275" s="2"/>
      <c r="H9275" s="2"/>
    </row>
    <row r="9276" spans="2:8">
      <c r="B9276" s="2" t="s">
        <v>9898</v>
      </c>
      <c r="C9276" s="2">
        <v>38</v>
      </c>
      <c r="D9276" s="2" t="s">
        <v>625</v>
      </c>
      <c r="E9276" s="2"/>
      <c r="F9276" s="2"/>
      <c r="G9276" s="2"/>
      <c r="H9276" s="2"/>
    </row>
    <row r="9277" spans="2:8">
      <c r="B9277" s="2" t="s">
        <v>9899</v>
      </c>
      <c r="C9277" s="2">
        <v>40</v>
      </c>
      <c r="D9277" s="2" t="s">
        <v>625</v>
      </c>
      <c r="E9277" s="2"/>
      <c r="F9277" s="2"/>
      <c r="G9277" s="2"/>
      <c r="H9277" s="2"/>
    </row>
    <row r="9278" spans="2:8">
      <c r="B9278" s="2" t="s">
        <v>9900</v>
      </c>
      <c r="C9278" s="2">
        <v>43</v>
      </c>
      <c r="D9278" s="2" t="s">
        <v>625</v>
      </c>
      <c r="E9278" s="2"/>
      <c r="F9278" s="2"/>
      <c r="G9278" s="2"/>
      <c r="H9278" s="2"/>
    </row>
    <row r="9279" spans="2:8">
      <c r="B9279" s="2" t="s">
        <v>9901</v>
      </c>
      <c r="C9279" s="2">
        <v>44</v>
      </c>
      <c r="D9279" s="2" t="s">
        <v>625</v>
      </c>
      <c r="E9279" s="2"/>
      <c r="F9279" s="2"/>
      <c r="G9279" s="2"/>
      <c r="H9279" s="2"/>
    </row>
    <row r="9280" spans="2:8">
      <c r="B9280" s="2" t="s">
        <v>9902</v>
      </c>
      <c r="C9280" s="2">
        <v>49</v>
      </c>
      <c r="D9280" s="2" t="s">
        <v>625</v>
      </c>
      <c r="E9280" s="2"/>
      <c r="F9280" s="2"/>
      <c r="G9280" s="2"/>
      <c r="H9280" s="2"/>
    </row>
    <row r="9281" spans="2:8">
      <c r="B9281" s="2" t="s">
        <v>9903</v>
      </c>
      <c r="C9281" s="2">
        <v>15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51</v>
      </c>
      <c r="D9283" s="2" t="s">
        <v>625</v>
      </c>
      <c r="E9283" s="2"/>
      <c r="F9283" s="2"/>
      <c r="G9283" s="2"/>
      <c r="H9283" s="2"/>
    </row>
    <row r="9284" spans="2:8">
      <c r="B9284" s="2" t="s">
        <v>9906</v>
      </c>
      <c r="C9284" s="2">
        <v>54</v>
      </c>
      <c r="D9284" s="2" t="s">
        <v>625</v>
      </c>
      <c r="E9284" s="2"/>
      <c r="F9284" s="2"/>
      <c r="G9284" s="2"/>
      <c r="H9284" s="2"/>
    </row>
    <row r="9285" spans="2:8">
      <c r="B9285" s="2" t="s">
        <v>9907</v>
      </c>
      <c r="C9285" s="2">
        <v>57</v>
      </c>
      <c r="D9285" s="2" t="s">
        <v>625</v>
      </c>
      <c r="E9285" s="2"/>
      <c r="F9285" s="2"/>
      <c r="G9285" s="2"/>
      <c r="H9285" s="2"/>
    </row>
    <row r="9286" spans="2:8">
      <c r="B9286" s="2" t="s">
        <v>9908</v>
      </c>
      <c r="C9286" s="2">
        <v>22</v>
      </c>
      <c r="D9286" s="2" t="s">
        <v>625</v>
      </c>
      <c r="E9286" s="2"/>
      <c r="F9286" s="2"/>
      <c r="G9286" s="2"/>
      <c r="H9286" s="2"/>
    </row>
    <row r="9287" spans="2:8">
      <c r="B9287" s="2" t="s">
        <v>9909</v>
      </c>
      <c r="C9287" s="2">
        <v>27</v>
      </c>
      <c r="D9287" s="2" t="s">
        <v>625</v>
      </c>
      <c r="E9287" s="2"/>
      <c r="F9287" s="2"/>
      <c r="G9287" s="2"/>
      <c r="H9287" s="2"/>
    </row>
    <row r="9288" spans="2:8">
      <c r="B9288" s="2" t="s">
        <v>9910</v>
      </c>
      <c r="C9288" s="2">
        <v>33</v>
      </c>
      <c r="D9288" s="2" t="s">
        <v>625</v>
      </c>
      <c r="E9288" s="2"/>
      <c r="F9288" s="2"/>
      <c r="G9288" s="2"/>
      <c r="H9288" s="2"/>
    </row>
    <row r="9289" spans="2:8">
      <c r="B9289" s="2" t="s">
        <v>9911</v>
      </c>
      <c r="C9289" s="2">
        <v>39</v>
      </c>
      <c r="D9289" s="2" t="s">
        <v>625</v>
      </c>
      <c r="E9289" s="2"/>
      <c r="F9289" s="2"/>
      <c r="G9289" s="2"/>
      <c r="H9289" s="2"/>
    </row>
    <row r="9290" spans="2:8">
      <c r="B9290" s="2" t="s">
        <v>9912</v>
      </c>
      <c r="C9290" s="2">
        <v>54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35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9916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13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19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40</v>
      </c>
      <c r="D9304" s="2" t="s">
        <v>625</v>
      </c>
      <c r="E9304" s="2"/>
      <c r="F9304" s="2"/>
      <c r="G9304" s="2"/>
      <c r="H9304" s="2"/>
    </row>
    <row r="9305" spans="2:8">
      <c r="B9305" s="2" t="s">
        <v>9927</v>
      </c>
      <c r="C9305" s="2">
        <v>43</v>
      </c>
      <c r="D9305" s="2" t="s">
        <v>625</v>
      </c>
      <c r="E9305" s="2"/>
      <c r="F9305" s="2"/>
      <c r="G9305" s="2"/>
      <c r="H9305" s="2"/>
    </row>
    <row r="9306" spans="2:8">
      <c r="B9306" s="2" t="s">
        <v>9928</v>
      </c>
      <c r="C9306" s="2">
        <v>45</v>
      </c>
      <c r="D9306" s="2" t="s">
        <v>625</v>
      </c>
      <c r="E9306" s="2"/>
      <c r="F9306" s="2"/>
      <c r="G9306" s="2"/>
      <c r="H9306" s="2"/>
    </row>
    <row r="9307" spans="2:8">
      <c r="B9307" s="2" t="s">
        <v>9929</v>
      </c>
      <c r="C9307" s="2">
        <v>42</v>
      </c>
      <c r="D9307" s="2" t="s">
        <v>625</v>
      </c>
      <c r="E9307" s="2"/>
      <c r="F9307" s="2"/>
      <c r="G9307" s="2"/>
      <c r="H9307" s="2"/>
    </row>
    <row r="9308" spans="2:8">
      <c r="B9308" s="2" t="s">
        <v>9930</v>
      </c>
      <c r="C9308" s="2">
        <v>46</v>
      </c>
      <c r="D9308" s="2" t="s">
        <v>625</v>
      </c>
      <c r="E9308" s="2"/>
      <c r="F9308" s="2"/>
      <c r="G9308" s="2"/>
      <c r="H9308" s="2"/>
    </row>
    <row r="9309" spans="2:8">
      <c r="B9309" s="2" t="s">
        <v>9931</v>
      </c>
      <c r="C9309" s="2">
        <v>49</v>
      </c>
      <c r="D9309" s="2" t="s">
        <v>625</v>
      </c>
      <c r="E9309" s="2"/>
      <c r="F9309" s="2"/>
      <c r="G9309" s="2"/>
      <c r="H9309" s="2"/>
    </row>
    <row r="9310" spans="2:8">
      <c r="B9310" s="2" t="s">
        <v>9932</v>
      </c>
      <c r="C9310" s="2">
        <v>49</v>
      </c>
      <c r="D9310" s="2" t="s">
        <v>625</v>
      </c>
      <c r="E9310" s="2"/>
      <c r="F9310" s="2"/>
      <c r="G9310" s="2"/>
      <c r="H9310" s="2"/>
    </row>
    <row r="9311" spans="2:8">
      <c r="B9311" s="2" t="s">
        <v>9933</v>
      </c>
      <c r="C9311" s="2">
        <v>29</v>
      </c>
      <c r="D9311" s="2" t="s">
        <v>625</v>
      </c>
      <c r="E9311" s="2"/>
      <c r="F9311" s="2"/>
      <c r="G9311" s="2"/>
      <c r="H9311" s="2"/>
    </row>
    <row r="9312" spans="2:8">
      <c r="B9312" s="2" t="s">
        <v>9934</v>
      </c>
      <c r="C9312" s="2">
        <v>28</v>
      </c>
      <c r="D9312" s="2" t="s">
        <v>625</v>
      </c>
      <c r="E9312" s="2"/>
      <c r="F9312" s="2"/>
      <c r="G9312" s="2"/>
      <c r="H9312" s="2"/>
    </row>
    <row r="9313" spans="2:8">
      <c r="B9313" s="2" t="s">
        <v>9935</v>
      </c>
      <c r="C9313" s="2">
        <v>26</v>
      </c>
      <c r="D9313" s="2" t="s">
        <v>625</v>
      </c>
      <c r="E9313" s="2"/>
      <c r="F9313" s="2"/>
      <c r="G9313" s="2"/>
      <c r="H9313" s="2"/>
    </row>
    <row r="9314" spans="2:8">
      <c r="B9314" s="2" t="s">
        <v>9936</v>
      </c>
      <c r="C9314" s="2">
        <v>21</v>
      </c>
      <c r="D9314" s="2" t="s">
        <v>625</v>
      </c>
      <c r="E9314" s="2"/>
      <c r="F9314" s="2"/>
      <c r="G9314" s="2"/>
      <c r="H9314" s="2"/>
    </row>
    <row r="9315" spans="2:8">
      <c r="B9315" s="2" t="s">
        <v>9937</v>
      </c>
      <c r="C9315" s="2">
        <v>16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20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23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29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34</v>
      </c>
      <c r="D9319" s="2" t="s">
        <v>625</v>
      </c>
      <c r="E9319" s="2"/>
      <c r="F9319" s="2"/>
      <c r="G9319" s="2"/>
      <c r="H9319" s="2"/>
    </row>
    <row r="9320" spans="2:8">
      <c r="B9320" s="2" t="s">
        <v>9942</v>
      </c>
      <c r="C9320" s="2">
        <v>39</v>
      </c>
      <c r="D9320" s="2" t="s">
        <v>625</v>
      </c>
      <c r="E9320" s="2"/>
      <c r="F9320" s="2"/>
      <c r="G9320" s="2"/>
      <c r="H9320" s="2"/>
    </row>
    <row r="9321" spans="2:8">
      <c r="B9321" s="2" t="s">
        <v>9943</v>
      </c>
      <c r="C9321" s="2">
        <v>45</v>
      </c>
      <c r="D9321" s="2" t="s">
        <v>625</v>
      </c>
      <c r="E9321" s="2"/>
      <c r="F9321" s="2"/>
      <c r="G9321" s="2"/>
      <c r="H9321" s="2"/>
    </row>
    <row r="9322" spans="2:8">
      <c r="B9322" s="2" t="s">
        <v>9944</v>
      </c>
      <c r="C9322" s="2">
        <v>26</v>
      </c>
      <c r="D9322" s="2" t="s">
        <v>625</v>
      </c>
      <c r="E9322" s="2"/>
      <c r="F9322" s="2"/>
      <c r="G9322" s="2"/>
      <c r="H9322" s="2"/>
    </row>
    <row r="9323" spans="2:8">
      <c r="B9323" s="2" t="s">
        <v>9945</v>
      </c>
      <c r="C9323" s="2">
        <v>24</v>
      </c>
      <c r="D9323" s="2" t="s">
        <v>625</v>
      </c>
      <c r="E9323" s="2"/>
      <c r="F9323" s="2"/>
      <c r="G9323" s="2"/>
      <c r="H9323" s="2"/>
    </row>
    <row r="9324" spans="2:8">
      <c r="B9324" s="2" t="s">
        <v>9946</v>
      </c>
      <c r="C9324" s="2">
        <v>18</v>
      </c>
      <c r="D9324" s="2" t="s">
        <v>625</v>
      </c>
      <c r="E9324" s="2"/>
      <c r="F9324" s="2"/>
      <c r="G9324" s="2"/>
      <c r="H9324" s="2"/>
    </row>
    <row r="9325" spans="2:8">
      <c r="B9325" s="2" t="s">
        <v>9947</v>
      </c>
      <c r="C9325" s="2">
        <v>43</v>
      </c>
      <c r="D9325" s="2" t="s">
        <v>625</v>
      </c>
      <c r="E9325" s="2"/>
      <c r="F9325" s="2"/>
      <c r="G9325" s="2"/>
      <c r="H9325" s="2"/>
    </row>
    <row r="9326" spans="2:8">
      <c r="B9326" s="2" t="s">
        <v>9948</v>
      </c>
      <c r="C9326" s="2">
        <v>47</v>
      </c>
      <c r="D9326" s="2" t="s">
        <v>625</v>
      </c>
      <c r="E9326" s="2"/>
      <c r="F9326" s="2"/>
      <c r="G9326" s="2"/>
      <c r="H9326" s="2"/>
    </row>
    <row r="9327" spans="2:8">
      <c r="B9327" s="2" t="s">
        <v>9949</v>
      </c>
      <c r="C9327" s="2">
        <v>48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51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41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43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44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43</v>
      </c>
      <c r="D9335" s="2" t="s">
        <v>625</v>
      </c>
      <c r="E9335" s="2"/>
      <c r="F9335" s="2"/>
      <c r="G9335" s="2"/>
      <c r="H9335" s="2"/>
    </row>
    <row r="9336" spans="2:8">
      <c r="B9336" s="2" t="s">
        <v>9958</v>
      </c>
      <c r="C9336" s="2">
        <v>46</v>
      </c>
      <c r="D9336" s="2" t="s">
        <v>625</v>
      </c>
      <c r="E9336" s="2"/>
      <c r="F9336" s="2"/>
      <c r="G9336" s="2"/>
      <c r="H9336" s="2"/>
    </row>
    <row r="9337" spans="2:8">
      <c r="B9337" s="2" t="s">
        <v>9959</v>
      </c>
      <c r="C9337" s="2">
        <v>48</v>
      </c>
      <c r="D9337" s="2" t="s">
        <v>625</v>
      </c>
      <c r="E9337" s="2"/>
      <c r="F9337" s="2"/>
      <c r="G9337" s="2"/>
      <c r="H9337" s="2"/>
    </row>
    <row r="9338" spans="2:8">
      <c r="B9338" s="2" t="s">
        <v>9960</v>
      </c>
      <c r="C9338" s="2">
        <v>51</v>
      </c>
      <c r="D9338" s="2" t="s">
        <v>625</v>
      </c>
      <c r="E9338" s="2"/>
      <c r="F9338" s="2"/>
      <c r="G9338" s="2"/>
      <c r="H9338" s="2"/>
    </row>
    <row r="9339" spans="2:8">
      <c r="B9339" s="2" t="s">
        <v>9961</v>
      </c>
      <c r="C9339" s="2">
        <v>55</v>
      </c>
      <c r="D9339" s="2" t="s">
        <v>625</v>
      </c>
      <c r="E9339" s="2"/>
      <c r="F9339" s="2"/>
      <c r="G9339" s="2"/>
      <c r="H9339" s="2"/>
    </row>
    <row r="9340" spans="2:8">
      <c r="B9340" s="2" t="s">
        <v>9962</v>
      </c>
      <c r="C9340" s="2">
        <v>15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17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17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20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40</v>
      </c>
      <c r="D9363" s="2" t="s">
        <v>625</v>
      </c>
      <c r="E9363" s="2"/>
      <c r="F9363" s="2"/>
      <c r="G9363" s="2"/>
      <c r="H9363" s="2"/>
    </row>
    <row r="9364" spans="2:8">
      <c r="B9364" s="2" t="s">
        <v>9986</v>
      </c>
      <c r="C9364" s="2">
        <v>36</v>
      </c>
      <c r="D9364" s="2" t="s">
        <v>625</v>
      </c>
      <c r="E9364" s="2"/>
      <c r="F9364" s="2"/>
      <c r="G9364" s="2"/>
      <c r="H9364" s="2"/>
    </row>
    <row r="9365" spans="2:8">
      <c r="B9365" s="2" t="s">
        <v>9987</v>
      </c>
      <c r="C9365" s="2">
        <v>44</v>
      </c>
      <c r="D9365" s="2" t="s">
        <v>625</v>
      </c>
      <c r="E9365" s="2"/>
      <c r="F9365" s="2"/>
      <c r="G9365" s="2"/>
      <c r="H9365" s="2"/>
    </row>
    <row r="9366" spans="2:8">
      <c r="B9366" s="2" t="s">
        <v>9988</v>
      </c>
      <c r="C9366" s="2">
        <v>24</v>
      </c>
      <c r="D9366" s="2" t="s">
        <v>625</v>
      </c>
      <c r="E9366" s="2"/>
      <c r="F9366" s="2"/>
      <c r="G9366" s="2"/>
      <c r="H9366" s="2"/>
    </row>
    <row r="9367" spans="2:8">
      <c r="B9367" s="2" t="s">
        <v>9989</v>
      </c>
      <c r="C9367" s="2">
        <v>29</v>
      </c>
      <c r="D9367" s="2" t="s">
        <v>625</v>
      </c>
      <c r="E9367" s="2"/>
      <c r="F9367" s="2"/>
      <c r="G9367" s="2"/>
      <c r="H9367" s="2"/>
    </row>
    <row r="9368" spans="2:8">
      <c r="B9368" s="2" t="s">
        <v>9990</v>
      </c>
      <c r="C9368" s="2">
        <v>48</v>
      </c>
      <c r="D9368" s="2" t="s">
        <v>625</v>
      </c>
      <c r="E9368" s="2"/>
      <c r="F9368" s="2"/>
      <c r="G9368" s="2"/>
      <c r="H9368" s="2"/>
    </row>
    <row r="9369" spans="2:8">
      <c r="B9369" s="2" t="s">
        <v>9991</v>
      </c>
      <c r="C9369" s="2">
        <v>52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55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57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56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58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39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54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50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37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49</v>
      </c>
      <c r="D9380" s="2" t="s">
        <v>625</v>
      </c>
      <c r="E9380" s="2"/>
      <c r="F9380" s="2"/>
      <c r="G9380" s="2"/>
      <c r="H9380" s="2"/>
    </row>
    <row r="9381" spans="2:8">
      <c r="B9381" s="2" t="s">
        <v>10003</v>
      </c>
      <c r="C9381" s="2">
        <v>53</v>
      </c>
      <c r="D9381" s="2" t="s">
        <v>625</v>
      </c>
      <c r="E9381" s="2"/>
      <c r="F9381" s="2"/>
      <c r="G9381" s="2"/>
      <c r="H9381" s="2"/>
    </row>
    <row r="9382" spans="2:8">
      <c r="B9382" s="2" t="s">
        <v>10004</v>
      </c>
      <c r="C9382" s="2">
        <v>27</v>
      </c>
      <c r="D9382" s="2" t="s">
        <v>625</v>
      </c>
      <c r="E9382" s="2"/>
      <c r="F9382" s="2"/>
      <c r="G9382" s="2"/>
      <c r="H9382" s="2"/>
    </row>
    <row r="9383" spans="2:8">
      <c r="B9383" s="2" t="s">
        <v>10005</v>
      </c>
      <c r="C9383" s="2">
        <v>36</v>
      </c>
      <c r="D9383" s="2" t="s">
        <v>625</v>
      </c>
      <c r="E9383" s="2"/>
      <c r="F9383" s="2"/>
      <c r="G9383" s="2"/>
      <c r="H9383" s="2"/>
    </row>
    <row r="9384" spans="2:8">
      <c r="B9384" s="2" t="s">
        <v>10006</v>
      </c>
      <c r="C9384" s="2">
        <v>47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43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10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10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11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11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12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12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12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13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16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17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17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31</v>
      </c>
      <c r="D9397" s="2" t="s">
        <v>625</v>
      </c>
      <c r="E9397" s="2"/>
      <c r="F9397" s="2"/>
      <c r="G9397" s="2"/>
      <c r="H9397" s="2"/>
    </row>
    <row r="9398" spans="2:8">
      <c r="B9398" s="2" t="s">
        <v>10020</v>
      </c>
      <c r="C9398" s="2">
        <v>37</v>
      </c>
      <c r="D9398" s="2" t="s">
        <v>625</v>
      </c>
      <c r="E9398" s="2"/>
      <c r="F9398" s="2"/>
      <c r="G9398" s="2"/>
      <c r="H9398" s="2"/>
    </row>
    <row r="9399" spans="2:8">
      <c r="B9399" s="2" t="s">
        <v>10021</v>
      </c>
      <c r="C9399" s="2">
        <v>30</v>
      </c>
      <c r="D9399" s="2" t="s">
        <v>625</v>
      </c>
      <c r="E9399" s="2"/>
      <c r="F9399" s="2"/>
      <c r="G9399" s="2"/>
      <c r="H9399" s="2"/>
    </row>
    <row r="9400" spans="2:8">
      <c r="B9400" s="2" t="s">
        <v>10022</v>
      </c>
      <c r="C9400" s="2">
        <v>31</v>
      </c>
      <c r="D9400" s="2" t="s">
        <v>625</v>
      </c>
      <c r="E9400" s="2"/>
      <c r="F9400" s="2"/>
      <c r="G9400" s="2"/>
      <c r="H9400" s="2"/>
    </row>
    <row r="9401" spans="2:8">
      <c r="B9401" s="2" t="s">
        <v>10023</v>
      </c>
      <c r="C9401" s="2">
        <v>54</v>
      </c>
      <c r="D9401" s="2" t="s">
        <v>625</v>
      </c>
      <c r="E9401" s="2"/>
      <c r="F9401" s="2"/>
      <c r="G9401" s="2"/>
      <c r="H9401" s="2"/>
    </row>
    <row r="9402" spans="2:8">
      <c r="B9402" s="2" t="s">
        <v>10024</v>
      </c>
      <c r="C9402" s="2">
        <v>43</v>
      </c>
      <c r="D9402" s="2" t="s">
        <v>625</v>
      </c>
      <c r="E9402" s="2"/>
      <c r="F9402" s="2"/>
      <c r="G9402" s="2"/>
      <c r="H9402" s="2"/>
    </row>
    <row r="9403" spans="2:8">
      <c r="B9403" s="2" t="s">
        <v>10025</v>
      </c>
      <c r="C9403" s="2">
        <v>48</v>
      </c>
      <c r="D9403" s="2" t="s">
        <v>625</v>
      </c>
      <c r="E9403" s="2"/>
      <c r="F9403" s="2"/>
      <c r="G9403" s="2"/>
      <c r="H9403" s="2"/>
    </row>
    <row r="9404" spans="2:8">
      <c r="B9404" s="2" t="s">
        <v>10026</v>
      </c>
      <c r="C9404" s="2">
        <v>47</v>
      </c>
      <c r="D9404" s="2" t="s">
        <v>625</v>
      </c>
      <c r="E9404" s="2"/>
      <c r="F9404" s="2"/>
      <c r="G9404" s="2"/>
      <c r="H9404" s="2"/>
    </row>
    <row r="9405" spans="2:8">
      <c r="B9405" s="2" t="s">
        <v>10027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39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38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38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38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38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22</v>
      </c>
      <c r="D9411" s="2" t="s">
        <v>625</v>
      </c>
      <c r="E9411" s="2"/>
      <c r="F9411" s="2"/>
      <c r="G9411" s="2"/>
      <c r="H9411" s="2"/>
    </row>
    <row r="9412" spans="2:8">
      <c r="B9412" s="2" t="s">
        <v>10034</v>
      </c>
      <c r="C9412" s="2">
        <v>23</v>
      </c>
      <c r="D9412" s="2" t="s">
        <v>625</v>
      </c>
      <c r="E9412" s="2"/>
      <c r="F9412" s="2"/>
      <c r="G9412" s="2"/>
      <c r="H9412" s="2"/>
    </row>
    <row r="9413" spans="2:8">
      <c r="B9413" s="2" t="s">
        <v>10035</v>
      </c>
      <c r="C9413" s="2">
        <v>21</v>
      </c>
      <c r="D9413" s="2" t="s">
        <v>625</v>
      </c>
      <c r="E9413" s="2"/>
      <c r="F9413" s="2"/>
      <c r="G9413" s="2"/>
      <c r="H9413" s="2"/>
    </row>
    <row r="9414" spans="2:8">
      <c r="B9414" s="2" t="s">
        <v>10036</v>
      </c>
      <c r="C9414" s="2">
        <v>24</v>
      </c>
      <c r="D9414" s="2" t="s">
        <v>625</v>
      </c>
      <c r="E9414" s="2"/>
      <c r="F9414" s="2"/>
      <c r="G9414" s="2"/>
      <c r="H9414" s="2"/>
    </row>
    <row r="9415" spans="2:8">
      <c r="B9415" s="2" t="s">
        <v>10037</v>
      </c>
      <c r="C9415" s="2">
        <v>25</v>
      </c>
      <c r="D9415" s="2" t="s">
        <v>625</v>
      </c>
      <c r="E9415" s="2"/>
      <c r="F9415" s="2"/>
      <c r="G9415" s="2"/>
      <c r="H9415" s="2"/>
    </row>
    <row r="9416" spans="2:8">
      <c r="B9416" s="2" t="s">
        <v>10038</v>
      </c>
      <c r="C9416" s="2">
        <v>30</v>
      </c>
      <c r="D9416" s="2" t="s">
        <v>625</v>
      </c>
      <c r="E9416" s="2"/>
      <c r="F9416" s="2"/>
      <c r="G9416" s="2"/>
      <c r="H9416" s="2"/>
    </row>
    <row r="9417" spans="2:8">
      <c r="B9417" s="2" t="s">
        <v>10039</v>
      </c>
      <c r="C9417" s="2">
        <v>29</v>
      </c>
      <c r="D9417" s="2" t="s">
        <v>625</v>
      </c>
      <c r="E9417" s="2"/>
      <c r="F9417" s="2"/>
      <c r="G9417" s="2"/>
      <c r="H9417" s="2"/>
    </row>
    <row r="9418" spans="2:8">
      <c r="B9418" s="2" t="s">
        <v>10040</v>
      </c>
      <c r="C9418" s="2">
        <v>26</v>
      </c>
      <c r="D9418" s="2" t="s">
        <v>625</v>
      </c>
      <c r="E9418" s="2"/>
      <c r="F9418" s="2"/>
      <c r="G9418" s="2"/>
      <c r="H9418" s="2"/>
    </row>
    <row r="9419" spans="2:8">
      <c r="B9419" s="2" t="s">
        <v>10041</v>
      </c>
      <c r="C9419" s="2">
        <v>19</v>
      </c>
      <c r="D9419" s="2" t="s">
        <v>625</v>
      </c>
      <c r="E9419" s="2"/>
      <c r="F9419" s="2"/>
      <c r="G9419" s="2"/>
      <c r="H9419" s="2"/>
    </row>
    <row r="9420" spans="2:8">
      <c r="B9420" s="2" t="s">
        <v>10042</v>
      </c>
      <c r="C9420" s="2">
        <v>16</v>
      </c>
      <c r="D9420" s="2" t="s">
        <v>625</v>
      </c>
      <c r="E9420" s="2"/>
      <c r="F9420" s="2"/>
      <c r="G9420" s="2"/>
      <c r="H9420" s="2"/>
    </row>
    <row r="9421" spans="2:8">
      <c r="B9421" s="2" t="s">
        <v>10043</v>
      </c>
      <c r="C9421" s="2">
        <v>45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41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38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10048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47</v>
      </c>
      <c r="D9432" s="2" t="s">
        <v>625</v>
      </c>
      <c r="E9432" s="2"/>
      <c r="F9432" s="2"/>
      <c r="G9432" s="2"/>
      <c r="H9432" s="2"/>
    </row>
    <row r="9433" spans="2:8">
      <c r="B9433" s="2" t="s">
        <v>10055</v>
      </c>
      <c r="C9433" s="2">
        <v>53</v>
      </c>
      <c r="D9433" s="2" t="s">
        <v>625</v>
      </c>
      <c r="E9433" s="2"/>
      <c r="F9433" s="2"/>
      <c r="G9433" s="2"/>
      <c r="H9433" s="2"/>
    </row>
    <row r="9434" spans="2:8">
      <c r="B9434" s="2" t="s">
        <v>10056</v>
      </c>
      <c r="C9434" s="2">
        <v>42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38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41</v>
      </c>
      <c r="D9437" s="2" t="s">
        <v>625</v>
      </c>
      <c r="E9437" s="2"/>
      <c r="F9437" s="2"/>
      <c r="G9437" s="2"/>
      <c r="H9437" s="2"/>
    </row>
    <row r="9438" spans="2:8">
      <c r="B9438" s="2" t="s">
        <v>10060</v>
      </c>
      <c r="C9438" s="2">
        <v>45</v>
      </c>
      <c r="D9438" s="2" t="s">
        <v>625</v>
      </c>
      <c r="E9438" s="2"/>
      <c r="F9438" s="2"/>
      <c r="G9438" s="2"/>
      <c r="H9438" s="2"/>
    </row>
    <row r="9439" spans="2:8">
      <c r="B9439" s="2" t="s">
        <v>10061</v>
      </c>
      <c r="C9439" s="2">
        <v>44</v>
      </c>
      <c r="D9439" s="2" t="s">
        <v>625</v>
      </c>
      <c r="E9439" s="2"/>
      <c r="F9439" s="2"/>
      <c r="G9439" s="2"/>
      <c r="H9439" s="2"/>
    </row>
    <row r="9440" spans="2:8">
      <c r="B9440" s="2" t="s">
        <v>10062</v>
      </c>
      <c r="C9440" s="2">
        <v>48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46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28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22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45</v>
      </c>
      <c r="D9446" s="2" t="s">
        <v>625</v>
      </c>
      <c r="E9446" s="2"/>
      <c r="F9446" s="2"/>
      <c r="G9446" s="2"/>
      <c r="H9446" s="2"/>
    </row>
    <row r="9447" spans="2:8">
      <c r="B9447" s="2" t="s">
        <v>10069</v>
      </c>
      <c r="C9447" s="2">
        <v>50</v>
      </c>
      <c r="D9447" s="2" t="s">
        <v>625</v>
      </c>
      <c r="E9447" s="2"/>
      <c r="F9447" s="2"/>
      <c r="G9447" s="2"/>
      <c r="H9447" s="2"/>
    </row>
    <row r="9448" spans="2:8">
      <c r="B9448" s="2" t="s">
        <v>10070</v>
      </c>
      <c r="C9448" s="2">
        <v>50</v>
      </c>
      <c r="D9448" s="2" t="s">
        <v>625</v>
      </c>
      <c r="E9448" s="2"/>
      <c r="F9448" s="2"/>
      <c r="G9448" s="2"/>
      <c r="H9448" s="2"/>
    </row>
    <row r="9449" spans="2:8">
      <c r="B9449" s="2" t="s">
        <v>10071</v>
      </c>
      <c r="C9449" s="2">
        <v>47</v>
      </c>
      <c r="D9449" s="2" t="s">
        <v>625</v>
      </c>
      <c r="E9449" s="2"/>
      <c r="F9449" s="2"/>
      <c r="G9449" s="2"/>
      <c r="H9449" s="2"/>
    </row>
    <row r="9450" spans="2:8">
      <c r="B9450" s="2" t="s">
        <v>10072</v>
      </c>
      <c r="C9450" s="2">
        <v>41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39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39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38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44</v>
      </c>
      <c r="D9454" s="2" t="s">
        <v>625</v>
      </c>
      <c r="E9454" s="2"/>
      <c r="F9454" s="2"/>
      <c r="G9454" s="2"/>
      <c r="H9454" s="2"/>
    </row>
    <row r="9455" spans="2:8">
      <c r="B9455" s="2" t="s">
        <v>10077</v>
      </c>
      <c r="C9455" s="2">
        <v>51</v>
      </c>
      <c r="D9455" s="2" t="s">
        <v>625</v>
      </c>
      <c r="E9455" s="2"/>
      <c r="F9455" s="2"/>
      <c r="G9455" s="2"/>
      <c r="H9455" s="2"/>
    </row>
    <row r="9456" spans="2:8">
      <c r="B9456" s="2" t="s">
        <v>10078</v>
      </c>
      <c r="C9456" s="2">
        <v>54</v>
      </c>
      <c r="D9456" s="2" t="s">
        <v>625</v>
      </c>
      <c r="E9456" s="2"/>
      <c r="F9456" s="2"/>
      <c r="G9456" s="2"/>
      <c r="H9456" s="2"/>
    </row>
    <row r="9457" spans="2:8">
      <c r="B9457" s="2" t="s">
        <v>10079</v>
      </c>
      <c r="C9457" s="2">
        <v>44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44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44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42</v>
      </c>
      <c r="D9460" s="2" t="s">
        <v>19</v>
      </c>
      <c r="E9460" s="2"/>
      <c r="F9460" s="2"/>
      <c r="G9460" s="2"/>
      <c r="H9460" s="2"/>
    </row>
    <row r="9461" spans="2:8">
      <c r="B9461" s="2" t="s">
        <v>10083</v>
      </c>
      <c r="C9461" s="2">
        <v>52</v>
      </c>
      <c r="D9461" s="2" t="s">
        <v>19</v>
      </c>
      <c r="E9461" s="2"/>
      <c r="F9461" s="2"/>
      <c r="G9461" s="2"/>
      <c r="H9461" s="2"/>
    </row>
    <row r="9462" spans="2:8">
      <c r="B9462" s="2" t="s">
        <v>10084</v>
      </c>
      <c r="C9462" s="2">
        <v>36</v>
      </c>
      <c r="D9462" s="2" t="s">
        <v>19</v>
      </c>
      <c r="E9462" s="2"/>
      <c r="F9462" s="2"/>
      <c r="G9462" s="2"/>
      <c r="H9462" s="2"/>
    </row>
    <row r="9463" spans="2:8">
      <c r="B9463" s="2" t="s">
        <v>10085</v>
      </c>
      <c r="C9463" s="2">
        <v>43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48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56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37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38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41</v>
      </c>
      <c r="D9471" s="2" t="s">
        <v>625</v>
      </c>
      <c r="E9471" s="2"/>
      <c r="F9471" s="2"/>
      <c r="G9471" s="2"/>
      <c r="H9471" s="2"/>
    </row>
    <row r="9472" spans="2:8">
      <c r="B9472" s="2" t="s">
        <v>10094</v>
      </c>
      <c r="C9472" s="2">
        <v>47</v>
      </c>
      <c r="D9472" s="2" t="s">
        <v>625</v>
      </c>
      <c r="E9472" s="2"/>
      <c r="F9472" s="2"/>
      <c r="G9472" s="2"/>
      <c r="H9472" s="2"/>
    </row>
    <row r="9473" spans="2:8">
      <c r="B9473" s="2" t="s">
        <v>10095</v>
      </c>
      <c r="C9473" s="2">
        <v>49</v>
      </c>
      <c r="D9473" s="2" t="s">
        <v>625</v>
      </c>
      <c r="E9473" s="2"/>
      <c r="F9473" s="2"/>
      <c r="G9473" s="2"/>
      <c r="H9473" s="2"/>
    </row>
    <row r="9474" spans="2:8">
      <c r="B9474" s="2" t="s">
        <v>10096</v>
      </c>
      <c r="C9474" s="2">
        <v>53</v>
      </c>
      <c r="D9474" s="2" t="s">
        <v>625</v>
      </c>
      <c r="E9474" s="2"/>
      <c r="F9474" s="2"/>
      <c r="G9474" s="2"/>
      <c r="H9474" s="2"/>
    </row>
    <row r="9475" spans="2:8">
      <c r="B9475" s="2" t="s">
        <v>10097</v>
      </c>
      <c r="C9475" s="2">
        <v>36</v>
      </c>
      <c r="D9475" s="2" t="s">
        <v>625</v>
      </c>
      <c r="E9475" s="2"/>
      <c r="F9475" s="2"/>
      <c r="G9475" s="2"/>
      <c r="H9475" s="2"/>
    </row>
    <row r="9476" spans="2:8">
      <c r="B9476" s="2" t="s">
        <v>10098</v>
      </c>
      <c r="C9476" s="2">
        <v>45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42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37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34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38</v>
      </c>
      <c r="D9481" s="2" t="s">
        <v>625</v>
      </c>
      <c r="E9481" s="2"/>
      <c r="F9481" s="2"/>
      <c r="G9481" s="2"/>
      <c r="H9481" s="2"/>
    </row>
    <row r="9482" spans="2:8">
      <c r="B9482" s="2" t="s">
        <v>10104</v>
      </c>
      <c r="C9482" s="2">
        <v>41</v>
      </c>
      <c r="D9482" s="2" t="s">
        <v>625</v>
      </c>
      <c r="E9482" s="2"/>
      <c r="F9482" s="2"/>
      <c r="G9482" s="2"/>
      <c r="H9482" s="2"/>
    </row>
    <row r="9483" spans="2:8">
      <c r="B9483" s="2" t="s">
        <v>10105</v>
      </c>
      <c r="C9483" s="2">
        <v>41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44</v>
      </c>
      <c r="D9484" s="2" t="s">
        <v>625</v>
      </c>
      <c r="E9484" s="2"/>
      <c r="F9484" s="2"/>
      <c r="G9484" s="2"/>
      <c r="H9484" s="2"/>
    </row>
    <row r="9485" spans="2:8">
      <c r="B9485" s="2" t="s">
        <v>10107</v>
      </c>
      <c r="C9485" s="2">
        <v>45</v>
      </c>
      <c r="D9485" s="2" t="s">
        <v>625</v>
      </c>
      <c r="E9485" s="2"/>
      <c r="F9485" s="2"/>
      <c r="G9485" s="2"/>
      <c r="H9485" s="2"/>
    </row>
    <row r="9486" spans="2:8">
      <c r="B9486" s="2" t="s">
        <v>10108</v>
      </c>
      <c r="C9486" s="2">
        <v>48</v>
      </c>
      <c r="D9486" s="2" t="s">
        <v>625</v>
      </c>
      <c r="E9486" s="2"/>
      <c r="F9486" s="2"/>
      <c r="G9486" s="2"/>
      <c r="H9486" s="2"/>
    </row>
    <row r="9487" spans="2:8">
      <c r="B9487" s="2" t="s">
        <v>10109</v>
      </c>
      <c r="C9487" s="2">
        <v>57</v>
      </c>
      <c r="D9487" s="2" t="s">
        <v>625</v>
      </c>
      <c r="E9487" s="2"/>
      <c r="F9487" s="2"/>
      <c r="G9487" s="2"/>
      <c r="H9487" s="2"/>
    </row>
    <row r="9488" spans="2:8">
      <c r="B9488" s="2" t="s">
        <v>10110</v>
      </c>
      <c r="C9488" s="2">
        <v>58</v>
      </c>
      <c r="D9488" s="2" t="s">
        <v>625</v>
      </c>
      <c r="E9488" s="2"/>
      <c r="F9488" s="2"/>
      <c r="G9488" s="2"/>
      <c r="H9488" s="2"/>
    </row>
    <row r="9489" spans="2:8">
      <c r="B9489" s="2" t="s">
        <v>10111</v>
      </c>
      <c r="C9489" s="2">
        <v>58</v>
      </c>
      <c r="D9489" s="2" t="s">
        <v>625</v>
      </c>
      <c r="E9489" s="2"/>
      <c r="F9489" s="2"/>
      <c r="G9489" s="2"/>
      <c r="H9489" s="2"/>
    </row>
    <row r="9490" spans="2:8">
      <c r="B9490" s="2" t="s">
        <v>10112</v>
      </c>
      <c r="C9490" s="2">
        <v>57</v>
      </c>
      <c r="D9490" s="2" t="s">
        <v>625</v>
      </c>
      <c r="E9490" s="2"/>
      <c r="F9490" s="2"/>
      <c r="G9490" s="2"/>
      <c r="H9490" s="2"/>
    </row>
    <row r="9491" spans="2:8">
      <c r="B9491" s="2" t="s">
        <v>10113</v>
      </c>
      <c r="C9491" s="2">
        <v>44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40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39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19</v>
      </c>
      <c r="D9494" s="2" t="s">
        <v>625</v>
      </c>
      <c r="E9494" s="2"/>
      <c r="F9494" s="2"/>
      <c r="G9494" s="2"/>
      <c r="H9494" s="2"/>
    </row>
    <row r="9495" spans="2:8">
      <c r="B9495" s="2" t="s">
        <v>10117</v>
      </c>
      <c r="C9495" s="2">
        <v>28</v>
      </c>
      <c r="D9495" s="2" t="s">
        <v>625</v>
      </c>
      <c r="E9495" s="2"/>
      <c r="F9495" s="2"/>
      <c r="G9495" s="2"/>
      <c r="H9495" s="2"/>
    </row>
    <row r="9496" spans="2:8">
      <c r="B9496" s="2" t="s">
        <v>10118</v>
      </c>
      <c r="C9496" s="2">
        <v>42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40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49</v>
      </c>
      <c r="D9501" s="2" t="s">
        <v>625</v>
      </c>
      <c r="E9501" s="2"/>
      <c r="F9501" s="2"/>
      <c r="G9501" s="2"/>
      <c r="H9501" s="2"/>
    </row>
    <row r="9502" spans="2:8">
      <c r="B9502" s="2" t="s">
        <v>10124</v>
      </c>
      <c r="C9502" s="2">
        <v>50</v>
      </c>
      <c r="D9502" s="2" t="s">
        <v>625</v>
      </c>
      <c r="E9502" s="2"/>
      <c r="F9502" s="2"/>
      <c r="G9502" s="2"/>
      <c r="H9502" s="2"/>
    </row>
    <row r="9503" spans="2:8">
      <c r="B9503" s="2" t="s">
        <v>10125</v>
      </c>
      <c r="C9503" s="2">
        <v>44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46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46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40</v>
      </c>
      <c r="D9506" s="2" t="s">
        <v>625</v>
      </c>
      <c r="E9506" s="2"/>
      <c r="F9506" s="2"/>
      <c r="G9506" s="2"/>
      <c r="H9506" s="2"/>
    </row>
    <row r="9507" spans="2:8">
      <c r="B9507" s="2" t="s">
        <v>10129</v>
      </c>
      <c r="C9507" s="2">
        <v>42</v>
      </c>
      <c r="D9507" s="2" t="s">
        <v>625</v>
      </c>
      <c r="E9507" s="2"/>
      <c r="F9507" s="2"/>
      <c r="G9507" s="2"/>
      <c r="H9507" s="2"/>
    </row>
    <row r="9508" spans="2:8">
      <c r="B9508" s="2" t="s">
        <v>10130</v>
      </c>
      <c r="C9508" s="2">
        <v>44</v>
      </c>
      <c r="D9508" s="2" t="s">
        <v>625</v>
      </c>
      <c r="E9508" s="2"/>
      <c r="F9508" s="2"/>
      <c r="G9508" s="2"/>
      <c r="H9508" s="2"/>
    </row>
    <row r="9509" spans="2:8">
      <c r="B9509" s="2" t="s">
        <v>10131</v>
      </c>
      <c r="C9509" s="2">
        <v>45</v>
      </c>
      <c r="D9509" s="2" t="s">
        <v>625</v>
      </c>
      <c r="E9509" s="2"/>
      <c r="F9509" s="2"/>
      <c r="G9509" s="2"/>
      <c r="H9509" s="2"/>
    </row>
    <row r="9510" spans="2:8">
      <c r="B9510" s="2" t="s">
        <v>10132</v>
      </c>
      <c r="C9510" s="2">
        <v>46</v>
      </c>
      <c r="D9510" s="2" t="s">
        <v>625</v>
      </c>
      <c r="E9510" s="2"/>
      <c r="F9510" s="2"/>
      <c r="G9510" s="2"/>
      <c r="H9510" s="2"/>
    </row>
    <row r="9511" spans="2:8">
      <c r="B9511" s="2" t="s">
        <v>10133</v>
      </c>
      <c r="C9511" s="2">
        <v>44</v>
      </c>
      <c r="D9511" s="2" t="s">
        <v>625</v>
      </c>
      <c r="E9511" s="2"/>
      <c r="F9511" s="2"/>
      <c r="G9511" s="2"/>
      <c r="H9511" s="2"/>
    </row>
    <row r="9512" spans="2:8">
      <c r="B9512" s="2" t="s">
        <v>10134</v>
      </c>
      <c r="C9512" s="2">
        <v>49</v>
      </c>
      <c r="D9512" s="2" t="s">
        <v>625</v>
      </c>
      <c r="E9512" s="2"/>
      <c r="F9512" s="2"/>
      <c r="G9512" s="2"/>
      <c r="H9512" s="2"/>
    </row>
    <row r="9513" spans="2:8">
      <c r="B9513" s="2" t="s">
        <v>10135</v>
      </c>
      <c r="C9513" s="2">
        <v>43</v>
      </c>
      <c r="D9513" s="2" t="s">
        <v>625</v>
      </c>
      <c r="E9513" s="2"/>
      <c r="F9513" s="2"/>
      <c r="G9513" s="2"/>
      <c r="H9513" s="2"/>
    </row>
    <row r="9514" spans="2:8">
      <c r="B9514" s="2" t="s">
        <v>10136</v>
      </c>
      <c r="C9514" s="2">
        <v>42</v>
      </c>
      <c r="D9514" s="2" t="s">
        <v>625</v>
      </c>
      <c r="E9514" s="2"/>
      <c r="F9514" s="2"/>
      <c r="G9514" s="2"/>
      <c r="H9514" s="2"/>
    </row>
    <row r="9515" spans="2:8">
      <c r="B9515" s="2" t="s">
        <v>10137</v>
      </c>
      <c r="C9515" s="2">
        <v>44</v>
      </c>
      <c r="D9515" s="2" t="s">
        <v>625</v>
      </c>
      <c r="E9515" s="2"/>
      <c r="F9515" s="2"/>
      <c r="G9515" s="2"/>
      <c r="H9515" s="2"/>
    </row>
    <row r="9516" spans="2:8">
      <c r="B9516" s="2" t="s">
        <v>10138</v>
      </c>
      <c r="C9516" s="2">
        <v>46</v>
      </c>
      <c r="D9516" s="2" t="s">
        <v>625</v>
      </c>
      <c r="E9516" s="2"/>
      <c r="F9516" s="2"/>
      <c r="G9516" s="2"/>
      <c r="H9516" s="2"/>
    </row>
    <row r="9517" spans="2:8">
      <c r="B9517" s="2" t="s">
        <v>10139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19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13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44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36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17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21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45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44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42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40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39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40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32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36</v>
      </c>
      <c r="D9537" s="2" t="s">
        <v>625</v>
      </c>
      <c r="E9537" s="2"/>
      <c r="F9537" s="2"/>
      <c r="G9537" s="2"/>
      <c r="H9537" s="2"/>
    </row>
    <row r="9538" spans="2:8">
      <c r="B9538" s="2" t="s">
        <v>10160</v>
      </c>
      <c r="C9538" s="2">
        <v>44</v>
      </c>
      <c r="D9538" s="2" t="s">
        <v>625</v>
      </c>
      <c r="E9538" s="2"/>
      <c r="F9538" s="2"/>
      <c r="G9538" s="2"/>
      <c r="H9538" s="2"/>
    </row>
    <row r="9539" spans="2:8">
      <c r="B9539" s="2" t="s">
        <v>10161</v>
      </c>
      <c r="C9539" s="2">
        <v>52</v>
      </c>
      <c r="D9539" s="2" t="s">
        <v>625</v>
      </c>
      <c r="E9539" s="2"/>
      <c r="F9539" s="2"/>
      <c r="G9539" s="2"/>
      <c r="H9539" s="2"/>
    </row>
    <row r="9540" spans="2:8">
      <c r="B9540" s="2" t="s">
        <v>10162</v>
      </c>
      <c r="C9540" s="2">
        <v>39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37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27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19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51</v>
      </c>
      <c r="D9548" s="2" t="s">
        <v>625</v>
      </c>
      <c r="E9548" s="2"/>
      <c r="F9548" s="2"/>
      <c r="G9548" s="2"/>
      <c r="H9548" s="2"/>
    </row>
    <row r="9549" spans="2:8">
      <c r="B9549" s="2" t="s">
        <v>10171</v>
      </c>
      <c r="C9549" s="2">
        <v>53</v>
      </c>
      <c r="D9549" s="2" t="s">
        <v>625</v>
      </c>
      <c r="E9549" s="2"/>
      <c r="F9549" s="2"/>
      <c r="G9549" s="2"/>
      <c r="H9549" s="2"/>
    </row>
    <row r="9550" spans="2:8">
      <c r="B9550" s="2" t="s">
        <v>10172</v>
      </c>
      <c r="C9550" s="2">
        <v>56</v>
      </c>
      <c r="D9550" s="2" t="s">
        <v>625</v>
      </c>
      <c r="E9550" s="2"/>
      <c r="F9550" s="2"/>
      <c r="G9550" s="2"/>
      <c r="H9550" s="2"/>
    </row>
    <row r="9551" spans="2:8">
      <c r="B9551" s="2" t="s">
        <v>10173</v>
      </c>
      <c r="C9551" s="2">
        <v>57</v>
      </c>
      <c r="D9551" s="2" t="s">
        <v>625</v>
      </c>
      <c r="E9551" s="2"/>
      <c r="F9551" s="2"/>
      <c r="G9551" s="2"/>
      <c r="H9551" s="2"/>
    </row>
    <row r="9552" spans="2:8">
      <c r="B9552" s="2" t="s">
        <v>10174</v>
      </c>
      <c r="C9552" s="2">
        <v>26</v>
      </c>
      <c r="D9552" s="2" t="s">
        <v>625</v>
      </c>
      <c r="E9552" s="2"/>
      <c r="F9552" s="2"/>
      <c r="G9552" s="2"/>
      <c r="H9552" s="2"/>
    </row>
    <row r="9553" spans="2:8">
      <c r="B9553" s="2" t="s">
        <v>10175</v>
      </c>
      <c r="C9553" s="2">
        <v>17</v>
      </c>
      <c r="D9553" s="2" t="s">
        <v>625</v>
      </c>
      <c r="E9553" s="2"/>
      <c r="F9553" s="2"/>
      <c r="G9553" s="2"/>
      <c r="H9553" s="2"/>
    </row>
    <row r="9554" spans="2:8">
      <c r="B9554" s="2" t="s">
        <v>10176</v>
      </c>
      <c r="C9554" s="2">
        <v>14</v>
      </c>
      <c r="D9554" s="2" t="s">
        <v>625</v>
      </c>
      <c r="E9554" s="2"/>
      <c r="F9554" s="2"/>
      <c r="G9554" s="2"/>
      <c r="H9554" s="2"/>
    </row>
    <row r="9555" spans="2:8">
      <c r="B9555" s="2" t="s">
        <v>10177</v>
      </c>
      <c r="C9555" s="2">
        <v>14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31</v>
      </c>
      <c r="D9556" s="2" t="s">
        <v>625</v>
      </c>
      <c r="E9556" s="2"/>
      <c r="F9556" s="2"/>
      <c r="G9556" s="2"/>
      <c r="H9556" s="2"/>
    </row>
    <row r="9557" spans="2:8">
      <c r="B9557" s="2" t="s">
        <v>10179</v>
      </c>
      <c r="C9557" s="2">
        <v>37</v>
      </c>
      <c r="D9557" s="2" t="s">
        <v>625</v>
      </c>
      <c r="E9557" s="2"/>
      <c r="F9557" s="2"/>
      <c r="G9557" s="2"/>
      <c r="H9557" s="2"/>
    </row>
    <row r="9558" spans="2:8">
      <c r="B9558" s="2" t="s">
        <v>10180</v>
      </c>
      <c r="C9558" s="2">
        <v>41</v>
      </c>
      <c r="D9558" s="2" t="s">
        <v>625</v>
      </c>
      <c r="E9558" s="2"/>
      <c r="F9558" s="2"/>
      <c r="G9558" s="2"/>
      <c r="H9558" s="2"/>
    </row>
    <row r="9559" spans="2:8">
      <c r="B9559" s="2" t="s">
        <v>10181</v>
      </c>
      <c r="C9559" s="2">
        <v>46</v>
      </c>
      <c r="D9559" s="2" t="s">
        <v>625</v>
      </c>
      <c r="E9559" s="2"/>
      <c r="F9559" s="2"/>
      <c r="G9559" s="2"/>
      <c r="H9559" s="2"/>
    </row>
    <row r="9560" spans="2:8">
      <c r="B9560" s="2" t="s">
        <v>10182</v>
      </c>
      <c r="C9560" s="2">
        <v>50</v>
      </c>
      <c r="D9560" s="2" t="s">
        <v>625</v>
      </c>
      <c r="E9560" s="2"/>
      <c r="F9560" s="2"/>
      <c r="G9560" s="2"/>
      <c r="H9560" s="2"/>
    </row>
    <row r="9561" spans="2:8">
      <c r="B9561" s="2" t="s">
        <v>10183</v>
      </c>
      <c r="C9561" s="2">
        <v>50</v>
      </c>
      <c r="D9561" s="2" t="s">
        <v>625</v>
      </c>
      <c r="E9561" s="2"/>
      <c r="F9561" s="2"/>
      <c r="G9561" s="2"/>
      <c r="H9561" s="2"/>
    </row>
    <row r="9562" spans="2:8">
      <c r="B9562" s="2" t="s">
        <v>10184</v>
      </c>
      <c r="C9562" s="2">
        <v>22</v>
      </c>
      <c r="D9562" s="2" t="s">
        <v>625</v>
      </c>
      <c r="E9562" s="2"/>
      <c r="F9562" s="2"/>
      <c r="G9562" s="2"/>
      <c r="H9562" s="2"/>
    </row>
    <row r="9563" spans="2:8">
      <c r="B9563" s="2" t="s">
        <v>10185</v>
      </c>
      <c r="C9563" s="2">
        <v>20</v>
      </c>
      <c r="D9563" s="2" t="s">
        <v>625</v>
      </c>
      <c r="E9563" s="2"/>
      <c r="F9563" s="2"/>
      <c r="G9563" s="2"/>
      <c r="H9563" s="2"/>
    </row>
    <row r="9564" spans="2:8">
      <c r="B9564" s="2" t="s">
        <v>10186</v>
      </c>
      <c r="C9564" s="2">
        <v>24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32</v>
      </c>
      <c r="D9565" s="2" t="s">
        <v>625</v>
      </c>
      <c r="E9565" s="2"/>
      <c r="F9565" s="2"/>
      <c r="G9565" s="2"/>
      <c r="H9565" s="2"/>
    </row>
    <row r="9566" spans="2:8">
      <c r="B9566" s="2" t="s">
        <v>10188</v>
      </c>
      <c r="C9566" s="2">
        <v>36</v>
      </c>
      <c r="D9566" s="2" t="s">
        <v>625</v>
      </c>
      <c r="E9566" s="2"/>
      <c r="F9566" s="2"/>
      <c r="G9566" s="2"/>
      <c r="H9566" s="2"/>
    </row>
    <row r="9567" spans="2:8">
      <c r="B9567" s="2" t="s">
        <v>10189</v>
      </c>
      <c r="C9567" s="2">
        <v>46</v>
      </c>
      <c r="D9567" s="2" t="s">
        <v>625</v>
      </c>
      <c r="E9567" s="2"/>
      <c r="F9567" s="2"/>
      <c r="G9567" s="2"/>
      <c r="H9567" s="2"/>
    </row>
    <row r="9568" spans="2:8">
      <c r="B9568" s="2" t="s">
        <v>10190</v>
      </c>
      <c r="C9568" s="2">
        <v>44</v>
      </c>
      <c r="D9568" s="2" t="s">
        <v>625</v>
      </c>
      <c r="E9568" s="2"/>
      <c r="F9568" s="2"/>
      <c r="G9568" s="2"/>
      <c r="H9568" s="2"/>
    </row>
    <row r="9569" spans="2:8">
      <c r="B9569" s="2" t="s">
        <v>10191</v>
      </c>
      <c r="C9569" s="2">
        <v>47</v>
      </c>
      <c r="D9569" s="2" t="s">
        <v>625</v>
      </c>
      <c r="E9569" s="2"/>
      <c r="F9569" s="2"/>
      <c r="G9569" s="2"/>
      <c r="H9569" s="2"/>
    </row>
    <row r="9570" spans="2:8">
      <c r="B9570" s="2" t="s">
        <v>10192</v>
      </c>
      <c r="C9570" s="2">
        <v>50</v>
      </c>
      <c r="D9570" s="2" t="s">
        <v>625</v>
      </c>
      <c r="E9570" s="2"/>
      <c r="F9570" s="2"/>
      <c r="G9570" s="2"/>
      <c r="H9570" s="2"/>
    </row>
    <row r="9571" spans="2:8">
      <c r="B9571" s="2" t="s">
        <v>10193</v>
      </c>
      <c r="C9571" s="2">
        <v>26</v>
      </c>
      <c r="D9571" s="2" t="s">
        <v>625</v>
      </c>
      <c r="E9571" s="2"/>
      <c r="F9571" s="2"/>
      <c r="G9571" s="2"/>
      <c r="H9571" s="2"/>
    </row>
    <row r="9572" spans="2:8">
      <c r="B9572" s="2" t="s">
        <v>10194</v>
      </c>
      <c r="C9572" s="2">
        <v>20</v>
      </c>
      <c r="D9572" s="2" t="s">
        <v>625</v>
      </c>
      <c r="E9572" s="2"/>
      <c r="F9572" s="2"/>
      <c r="G9572" s="2"/>
      <c r="H9572" s="2"/>
    </row>
    <row r="9573" spans="2:8">
      <c r="B9573" s="2" t="s">
        <v>10195</v>
      </c>
      <c r="C9573" s="2">
        <v>14</v>
      </c>
      <c r="D9573" s="2" t="s">
        <v>625</v>
      </c>
      <c r="E9573" s="2"/>
      <c r="F9573" s="2"/>
      <c r="G9573" s="2"/>
      <c r="H9573" s="2"/>
    </row>
    <row r="9574" spans="2:8">
      <c r="B9574" s="2" t="s">
        <v>10196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30</v>
      </c>
      <c r="D9575" s="2" t="s">
        <v>625</v>
      </c>
      <c r="E9575" s="2"/>
      <c r="F9575" s="2"/>
      <c r="G9575" s="2"/>
      <c r="H9575" s="2"/>
    </row>
    <row r="9576" spans="2:8">
      <c r="B9576" s="2" t="s">
        <v>10198</v>
      </c>
      <c r="C9576" s="2">
        <v>33</v>
      </c>
      <c r="D9576" s="2" t="s">
        <v>625</v>
      </c>
      <c r="E9576" s="2"/>
      <c r="F9576" s="2"/>
      <c r="G9576" s="2"/>
      <c r="H9576" s="2"/>
    </row>
    <row r="9577" spans="2:8">
      <c r="B9577" s="2" t="s">
        <v>10199</v>
      </c>
      <c r="C9577" s="2">
        <v>35</v>
      </c>
      <c r="D9577" s="2" t="s">
        <v>625</v>
      </c>
      <c r="E9577" s="2"/>
      <c r="F9577" s="2"/>
      <c r="G9577" s="2"/>
      <c r="H9577" s="2"/>
    </row>
    <row r="9578" spans="2:8">
      <c r="B9578" s="2" t="s">
        <v>10200</v>
      </c>
      <c r="C9578" s="2">
        <v>36</v>
      </c>
      <c r="D9578" s="2" t="s">
        <v>625</v>
      </c>
      <c r="E9578" s="2"/>
      <c r="F9578" s="2"/>
      <c r="G9578" s="2"/>
      <c r="H9578" s="2"/>
    </row>
    <row r="9579" spans="2:8">
      <c r="B9579" s="2" t="s">
        <v>10201</v>
      </c>
      <c r="C9579" s="2">
        <v>37</v>
      </c>
      <c r="D9579" s="2" t="s">
        <v>625</v>
      </c>
      <c r="E9579" s="2"/>
      <c r="F9579" s="2"/>
      <c r="G9579" s="2"/>
      <c r="H9579" s="2"/>
    </row>
    <row r="9580" spans="2:8">
      <c r="B9580" s="2" t="s">
        <v>10202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10203</v>
      </c>
      <c r="C9581" s="2">
        <v>38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41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44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43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41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40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44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44</v>
      </c>
      <c r="D9588" s="2" t="s">
        <v>625</v>
      </c>
      <c r="E9588" s="2"/>
      <c r="F9588" s="2"/>
      <c r="G9588" s="2"/>
      <c r="H9588" s="2"/>
    </row>
    <row r="9589" spans="2:8">
      <c r="B9589" s="2" t="s">
        <v>10211</v>
      </c>
      <c r="C9589" s="2">
        <v>51</v>
      </c>
      <c r="D9589" s="2" t="s">
        <v>625</v>
      </c>
      <c r="E9589" s="2"/>
      <c r="F9589" s="2"/>
      <c r="G9589" s="2"/>
      <c r="H9589" s="2"/>
    </row>
    <row r="9590" spans="2:8">
      <c r="B9590" s="2" t="s">
        <v>10212</v>
      </c>
      <c r="C9590" s="2">
        <v>37</v>
      </c>
      <c r="D9590" s="2" t="s">
        <v>625</v>
      </c>
      <c r="E9590" s="2"/>
      <c r="F9590" s="2"/>
      <c r="G9590" s="2"/>
      <c r="H9590" s="2"/>
    </row>
    <row r="9591" spans="2:8">
      <c r="B9591" s="2" t="s">
        <v>10213</v>
      </c>
      <c r="C9591" s="2">
        <v>42</v>
      </c>
      <c r="D9591" s="2" t="s">
        <v>625</v>
      </c>
      <c r="E9591" s="2"/>
      <c r="F9591" s="2"/>
      <c r="G9591" s="2"/>
      <c r="H9591" s="2"/>
    </row>
    <row r="9592" spans="2:8">
      <c r="B9592" s="2" t="s">
        <v>10214</v>
      </c>
      <c r="C9592" s="2">
        <v>39</v>
      </c>
      <c r="D9592" s="2" t="s">
        <v>625</v>
      </c>
      <c r="E9592" s="2"/>
      <c r="F9592" s="2"/>
      <c r="G9592" s="2"/>
      <c r="H9592" s="2"/>
    </row>
    <row r="9593" spans="2:8">
      <c r="B9593" s="2" t="s">
        <v>10215</v>
      </c>
      <c r="C9593" s="2">
        <v>44</v>
      </c>
      <c r="D9593" s="2" t="s">
        <v>625</v>
      </c>
      <c r="E9593" s="2"/>
      <c r="F9593" s="2"/>
      <c r="G9593" s="2"/>
      <c r="H9593" s="2"/>
    </row>
    <row r="9594" spans="2:8">
      <c r="B9594" s="2" t="s">
        <v>10216</v>
      </c>
      <c r="C9594" s="2">
        <v>47</v>
      </c>
      <c r="D9594" s="2" t="s">
        <v>625</v>
      </c>
      <c r="E9594" s="2"/>
      <c r="F9594" s="2"/>
      <c r="G9594" s="2"/>
      <c r="H9594" s="2"/>
    </row>
    <row r="9595" spans="2:8">
      <c r="B9595" s="2" t="s">
        <v>10217</v>
      </c>
      <c r="C9595" s="2">
        <v>34</v>
      </c>
      <c r="D9595" s="2" t="s">
        <v>625</v>
      </c>
      <c r="E9595" s="2"/>
      <c r="F9595" s="2"/>
      <c r="G9595" s="2"/>
      <c r="H9595" s="2"/>
    </row>
    <row r="9596" spans="2:8">
      <c r="B9596" s="2" t="s">
        <v>10218</v>
      </c>
      <c r="C9596" s="2">
        <v>28</v>
      </c>
      <c r="D9596" s="2" t="s">
        <v>625</v>
      </c>
      <c r="E9596" s="2"/>
      <c r="F9596" s="2"/>
      <c r="G9596" s="2"/>
      <c r="H9596" s="2"/>
    </row>
    <row r="9597" spans="2:8">
      <c r="B9597" s="2" t="s">
        <v>10219</v>
      </c>
      <c r="C9597" s="2">
        <v>25</v>
      </c>
      <c r="D9597" s="2" t="s">
        <v>625</v>
      </c>
      <c r="E9597" s="2"/>
      <c r="F9597" s="2"/>
      <c r="G9597" s="2"/>
      <c r="H9597" s="2"/>
    </row>
    <row r="9598" spans="2:8">
      <c r="B9598" s="2" t="s">
        <v>10220</v>
      </c>
      <c r="C9598" s="2">
        <v>22</v>
      </c>
      <c r="D9598" s="2" t="s">
        <v>625</v>
      </c>
      <c r="E9598" s="2"/>
      <c r="F9598" s="2"/>
      <c r="G9598" s="2"/>
      <c r="H9598" s="2"/>
    </row>
    <row r="9599" spans="2:8">
      <c r="B9599" s="2" t="s">
        <v>10221</v>
      </c>
      <c r="C9599" s="2">
        <v>40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10224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39</v>
      </c>
      <c r="D9603" s="2" t="s">
        <v>625</v>
      </c>
      <c r="E9603" s="2"/>
      <c r="F9603" s="2"/>
      <c r="G9603" s="2"/>
      <c r="H9603" s="2"/>
    </row>
    <row r="9604" spans="2:8">
      <c r="B9604" s="2" t="s">
        <v>10226</v>
      </c>
      <c r="C9604" s="2">
        <v>44</v>
      </c>
      <c r="D9604" s="2" t="s">
        <v>625</v>
      </c>
      <c r="E9604" s="2"/>
      <c r="F9604" s="2"/>
      <c r="G9604" s="2"/>
      <c r="H9604" s="2"/>
    </row>
    <row r="9605" spans="2:8">
      <c r="B9605" s="2" t="s">
        <v>10227</v>
      </c>
      <c r="C9605" s="2">
        <v>13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18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38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37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44</v>
      </c>
      <c r="D9615" s="2" t="s">
        <v>625</v>
      </c>
      <c r="E9615" s="2"/>
      <c r="F9615" s="2"/>
      <c r="G9615" s="2"/>
      <c r="H9615" s="2"/>
    </row>
    <row r="9616" spans="2:8">
      <c r="B9616" s="2" t="s">
        <v>10238</v>
      </c>
      <c r="C9616" s="2">
        <v>50</v>
      </c>
      <c r="D9616" s="2" t="s">
        <v>625</v>
      </c>
      <c r="E9616" s="2"/>
      <c r="F9616" s="2"/>
      <c r="G9616" s="2"/>
      <c r="H9616" s="2"/>
    </row>
    <row r="9617" spans="2:8">
      <c r="B9617" s="2" t="s">
        <v>10239</v>
      </c>
      <c r="C9617" s="2">
        <v>53</v>
      </c>
      <c r="D9617" s="2" t="s">
        <v>625</v>
      </c>
      <c r="E9617" s="2"/>
      <c r="F9617" s="2"/>
      <c r="G9617" s="2"/>
      <c r="H9617" s="2"/>
    </row>
    <row r="9618" spans="2:8">
      <c r="B9618" s="2" t="s">
        <v>10240</v>
      </c>
      <c r="C9618" s="2">
        <v>55</v>
      </c>
      <c r="D9618" s="2" t="s">
        <v>625</v>
      </c>
      <c r="E9618" s="2"/>
      <c r="F9618" s="2"/>
      <c r="G9618" s="2"/>
      <c r="H9618" s="2"/>
    </row>
    <row r="9619" spans="2:8">
      <c r="B9619" s="2" t="s">
        <v>10241</v>
      </c>
      <c r="C9619" s="2">
        <v>58</v>
      </c>
      <c r="D9619" s="2" t="s">
        <v>625</v>
      </c>
      <c r="E9619" s="2"/>
      <c r="F9619" s="2"/>
      <c r="G9619" s="2"/>
      <c r="H9619" s="2"/>
    </row>
    <row r="9620" spans="2:8">
      <c r="B9620" s="2" t="s">
        <v>10242</v>
      </c>
      <c r="C9620" s="2">
        <v>51</v>
      </c>
      <c r="D9620" s="2" t="s">
        <v>625</v>
      </c>
      <c r="E9620" s="2"/>
      <c r="F9620" s="2"/>
      <c r="G9620" s="2"/>
      <c r="H9620" s="2"/>
    </row>
    <row r="9621" spans="2:8">
      <c r="B9621" s="2" t="s">
        <v>10243</v>
      </c>
      <c r="C9621" s="2">
        <v>19</v>
      </c>
      <c r="D9621" s="2" t="s">
        <v>625</v>
      </c>
      <c r="E9621" s="2"/>
      <c r="F9621" s="2"/>
      <c r="G9621" s="2"/>
      <c r="H9621" s="2"/>
    </row>
    <row r="9622" spans="2:8">
      <c r="B9622" s="2" t="s">
        <v>10244</v>
      </c>
      <c r="C9622" s="2">
        <v>19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57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44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50</v>
      </c>
      <c r="D9626" s="2" t="s">
        <v>625</v>
      </c>
      <c r="E9626" s="2"/>
      <c r="F9626" s="2"/>
      <c r="G9626" s="2"/>
      <c r="H9626" s="2"/>
    </row>
    <row r="9627" spans="2:8">
      <c r="B9627" s="2" t="s">
        <v>10249</v>
      </c>
      <c r="C9627" s="2">
        <v>52</v>
      </c>
      <c r="D9627" s="2" t="s">
        <v>625</v>
      </c>
      <c r="E9627" s="2"/>
      <c r="F9627" s="2"/>
      <c r="G9627" s="2"/>
      <c r="H9627" s="2"/>
    </row>
    <row r="9628" spans="2:8">
      <c r="B9628" s="2" t="s">
        <v>10250</v>
      </c>
      <c r="C9628" s="2">
        <v>53</v>
      </c>
      <c r="D9628" s="2" t="s">
        <v>625</v>
      </c>
      <c r="E9628" s="2"/>
      <c r="F9628" s="2"/>
      <c r="G9628" s="2"/>
      <c r="H9628" s="2"/>
    </row>
    <row r="9629" spans="2:8">
      <c r="B9629" s="2" t="s">
        <v>10251</v>
      </c>
      <c r="C9629" s="2">
        <v>50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42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46</v>
      </c>
      <c r="D9635" s="2" t="s">
        <v>625</v>
      </c>
      <c r="E9635" s="2"/>
      <c r="F9635" s="2"/>
      <c r="G9635" s="2"/>
      <c r="H9635" s="2"/>
    </row>
    <row r="9636" spans="2:8">
      <c r="B9636" s="2" t="s">
        <v>10258</v>
      </c>
      <c r="C9636" s="2">
        <v>49</v>
      </c>
      <c r="D9636" s="2" t="s">
        <v>625</v>
      </c>
      <c r="E9636" s="2"/>
      <c r="F9636" s="2"/>
      <c r="G9636" s="2"/>
      <c r="H9636" s="2"/>
    </row>
    <row r="9637" spans="2:8">
      <c r="B9637" s="2" t="s">
        <v>10259</v>
      </c>
      <c r="C9637" s="2">
        <v>53</v>
      </c>
      <c r="D9637" s="2" t="s">
        <v>625</v>
      </c>
      <c r="E9637" s="2"/>
      <c r="F9637" s="2"/>
      <c r="G9637" s="2"/>
      <c r="H9637" s="2"/>
    </row>
    <row r="9638" spans="2:8">
      <c r="B9638" s="2" t="s">
        <v>10260</v>
      </c>
      <c r="C9638" s="2">
        <v>20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46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44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43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42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41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40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39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44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39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39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38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38</v>
      </c>
      <c r="D9650" s="2" t="s">
        <v>19</v>
      </c>
      <c r="E9650" s="2"/>
      <c r="F9650" s="2"/>
      <c r="G9650" s="2"/>
      <c r="H9650" s="2"/>
    </row>
    <row r="9651" spans="2:8">
      <c r="B9651" s="2" t="s">
        <v>10273</v>
      </c>
      <c r="C9651" s="2">
        <v>14</v>
      </c>
      <c r="D9651" s="2" t="s">
        <v>625</v>
      </c>
      <c r="E9651" s="2"/>
      <c r="F9651" s="2"/>
      <c r="G9651" s="2"/>
      <c r="H9651" s="2"/>
    </row>
    <row r="9652" spans="2:8">
      <c r="B9652" s="2" t="s">
        <v>10274</v>
      </c>
      <c r="C9652" s="2">
        <v>13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18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43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50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51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52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49</v>
      </c>
      <c r="D9658" s="2" t="s">
        <v>625</v>
      </c>
      <c r="E9658" s="2"/>
      <c r="F9658" s="2"/>
      <c r="G9658" s="2"/>
      <c r="H9658" s="2"/>
    </row>
    <row r="9659" spans="2:8">
      <c r="B9659" s="2" t="s">
        <v>10281</v>
      </c>
      <c r="C9659" s="2">
        <v>52</v>
      </c>
      <c r="D9659" s="2" t="s">
        <v>625</v>
      </c>
      <c r="E9659" s="2"/>
      <c r="F9659" s="2"/>
      <c r="G9659" s="2"/>
      <c r="H9659" s="2"/>
    </row>
    <row r="9660" spans="2:8">
      <c r="B9660" s="2" t="s">
        <v>10282</v>
      </c>
      <c r="C9660" s="2">
        <v>56</v>
      </c>
      <c r="D9660" s="2" t="s">
        <v>625</v>
      </c>
      <c r="E9660" s="2"/>
      <c r="F9660" s="2"/>
      <c r="G9660" s="2"/>
      <c r="H9660" s="2"/>
    </row>
    <row r="9661" spans="2:8">
      <c r="B9661" s="2" t="s">
        <v>10283</v>
      </c>
      <c r="C9661" s="2">
        <v>59</v>
      </c>
      <c r="D9661" s="2" t="s">
        <v>625</v>
      </c>
      <c r="E9661" s="2"/>
      <c r="F9661" s="2"/>
      <c r="G9661" s="2"/>
      <c r="H9661" s="2"/>
    </row>
    <row r="9662" spans="2:8">
      <c r="B9662" s="2" t="s">
        <v>10284</v>
      </c>
      <c r="C9662" s="2">
        <v>36</v>
      </c>
      <c r="D9662" s="2" t="s">
        <v>625</v>
      </c>
      <c r="E9662" s="2"/>
      <c r="F9662" s="2"/>
      <c r="G9662" s="2"/>
      <c r="H9662" s="2"/>
    </row>
    <row r="9663" spans="2:8">
      <c r="B9663" s="2" t="s">
        <v>10285</v>
      </c>
      <c r="C9663" s="2">
        <v>41</v>
      </c>
      <c r="D9663" s="2" t="s">
        <v>625</v>
      </c>
      <c r="E9663" s="2"/>
      <c r="F9663" s="2"/>
      <c r="G9663" s="2"/>
      <c r="H9663" s="2"/>
    </row>
    <row r="9664" spans="2:8">
      <c r="B9664" s="2" t="s">
        <v>10286</v>
      </c>
      <c r="C9664" s="2">
        <v>45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49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55</v>
      </c>
      <c r="D9666" s="2" t="s">
        <v>625</v>
      </c>
      <c r="E9666" s="2"/>
      <c r="F9666" s="2"/>
      <c r="G9666" s="2"/>
      <c r="H9666" s="2"/>
    </row>
    <row r="9667" spans="2:8">
      <c r="B9667" s="2" t="s">
        <v>10289</v>
      </c>
      <c r="C9667" s="2">
        <v>20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39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47</v>
      </c>
      <c r="D9675" s="2" t="s">
        <v>625</v>
      </c>
      <c r="E9675" s="2"/>
      <c r="F9675" s="2"/>
      <c r="G9675" s="2"/>
      <c r="H9675" s="2"/>
    </row>
    <row r="9676" spans="2:8">
      <c r="B9676" s="2" t="s">
        <v>10298</v>
      </c>
      <c r="C9676" s="2">
        <v>50</v>
      </c>
      <c r="D9676" s="2" t="s">
        <v>625</v>
      </c>
      <c r="E9676" s="2"/>
      <c r="F9676" s="2"/>
      <c r="G9676" s="2"/>
      <c r="H9676" s="2"/>
    </row>
    <row r="9677" spans="2:8">
      <c r="B9677" s="2" t="s">
        <v>10299</v>
      </c>
      <c r="C9677" s="2">
        <v>52</v>
      </c>
      <c r="D9677" s="2" t="s">
        <v>625</v>
      </c>
      <c r="E9677" s="2"/>
      <c r="F9677" s="2"/>
      <c r="G9677" s="2"/>
      <c r="H9677" s="2"/>
    </row>
    <row r="9678" spans="2:8">
      <c r="B9678" s="2" t="s">
        <v>10300</v>
      </c>
      <c r="C9678" s="2">
        <v>54</v>
      </c>
      <c r="D9678" s="2" t="s">
        <v>625</v>
      </c>
      <c r="E9678" s="2"/>
      <c r="F9678" s="2"/>
      <c r="G9678" s="2"/>
      <c r="H9678" s="2"/>
    </row>
    <row r="9679" spans="2:8">
      <c r="B9679" s="2" t="s">
        <v>10301</v>
      </c>
      <c r="C9679" s="2">
        <v>13</v>
      </c>
      <c r="D9679" s="2" t="s">
        <v>625</v>
      </c>
      <c r="E9679" s="2"/>
      <c r="F9679" s="2"/>
      <c r="G9679" s="2"/>
      <c r="H9679" s="2"/>
    </row>
    <row r="9680" spans="2:8">
      <c r="B9680" s="2" t="s">
        <v>10302</v>
      </c>
      <c r="C9680" s="2">
        <v>16</v>
      </c>
      <c r="D9680" s="2" t="s">
        <v>625</v>
      </c>
      <c r="E9680" s="2"/>
      <c r="F9680" s="2"/>
      <c r="G9680" s="2"/>
      <c r="H9680" s="2"/>
    </row>
    <row r="9681" spans="2:8">
      <c r="B9681" s="2" t="s">
        <v>10303</v>
      </c>
      <c r="C9681" s="2">
        <v>25</v>
      </c>
      <c r="D9681" s="2" t="s">
        <v>625</v>
      </c>
      <c r="E9681" s="2"/>
      <c r="F9681" s="2"/>
      <c r="G9681" s="2"/>
      <c r="H9681" s="2"/>
    </row>
    <row r="9682" spans="2:8">
      <c r="B9682" s="2" t="s">
        <v>10304</v>
      </c>
      <c r="C9682" s="2">
        <v>32</v>
      </c>
      <c r="D9682" s="2" t="s">
        <v>625</v>
      </c>
      <c r="E9682" s="2"/>
      <c r="F9682" s="2"/>
      <c r="G9682" s="2"/>
      <c r="H9682" s="2"/>
    </row>
    <row r="9683" spans="2:8">
      <c r="B9683" s="2" t="s">
        <v>10305</v>
      </c>
      <c r="C9683" s="2">
        <v>35</v>
      </c>
      <c r="D9683" s="2" t="s">
        <v>625</v>
      </c>
      <c r="E9683" s="2"/>
      <c r="F9683" s="2"/>
      <c r="G9683" s="2"/>
      <c r="H9683" s="2"/>
    </row>
    <row r="9684" spans="2:8">
      <c r="B9684" s="2" t="s">
        <v>10306</v>
      </c>
      <c r="C9684" s="2">
        <v>53</v>
      </c>
      <c r="D9684" s="2" t="s">
        <v>19</v>
      </c>
      <c r="E9684" s="2"/>
      <c r="F9684" s="2"/>
      <c r="G9684" s="2"/>
      <c r="H9684" s="2"/>
    </row>
    <row r="9685" spans="2:8">
      <c r="B9685" s="2" t="s">
        <v>10307</v>
      </c>
      <c r="C9685" s="2">
        <v>47</v>
      </c>
      <c r="D9685" s="2" t="s">
        <v>19</v>
      </c>
      <c r="E9685" s="2"/>
      <c r="F9685" s="2"/>
      <c r="G9685" s="2"/>
      <c r="H9685" s="2"/>
    </row>
    <row r="9686" spans="2:8">
      <c r="B9686" s="2" t="s">
        <v>10308</v>
      </c>
      <c r="C9686" s="2">
        <v>44</v>
      </c>
      <c r="D9686" s="2" t="s">
        <v>19</v>
      </c>
      <c r="E9686" s="2"/>
      <c r="F9686" s="2"/>
      <c r="G9686" s="2"/>
      <c r="H9686" s="2"/>
    </row>
    <row r="9687" spans="2:8">
      <c r="B9687" s="2" t="s">
        <v>10309</v>
      </c>
      <c r="C9687" s="2">
        <v>42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39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31</v>
      </c>
      <c r="D9689" s="2" t="s">
        <v>625</v>
      </c>
      <c r="E9689" s="2"/>
      <c r="F9689" s="2"/>
      <c r="G9689" s="2"/>
      <c r="H9689" s="2"/>
    </row>
    <row r="9690" spans="2:8">
      <c r="B9690" s="2" t="s">
        <v>10312</v>
      </c>
      <c r="C9690" s="2">
        <v>33</v>
      </c>
      <c r="D9690" s="2" t="s">
        <v>625</v>
      </c>
      <c r="E9690" s="2"/>
      <c r="F9690" s="2"/>
      <c r="G9690" s="2"/>
      <c r="H9690" s="2"/>
    </row>
    <row r="9691" spans="2:8">
      <c r="B9691" s="2" t="s">
        <v>10313</v>
      </c>
      <c r="C9691" s="2">
        <v>34</v>
      </c>
      <c r="D9691" s="2" t="s">
        <v>625</v>
      </c>
      <c r="E9691" s="2"/>
      <c r="F9691" s="2"/>
      <c r="G9691" s="2"/>
      <c r="H9691" s="2"/>
    </row>
    <row r="9692" spans="2:8">
      <c r="B9692" s="2" t="s">
        <v>10314</v>
      </c>
      <c r="C9692" s="2">
        <v>38</v>
      </c>
      <c r="D9692" s="2" t="s">
        <v>625</v>
      </c>
      <c r="E9692" s="2"/>
      <c r="F9692" s="2"/>
      <c r="G9692" s="2"/>
      <c r="H9692" s="2"/>
    </row>
    <row r="9693" spans="2:8">
      <c r="B9693" s="2" t="s">
        <v>10315</v>
      </c>
      <c r="C9693" s="2">
        <v>42</v>
      </c>
      <c r="D9693" s="2" t="s">
        <v>19</v>
      </c>
      <c r="E9693" s="2"/>
      <c r="F9693" s="2"/>
      <c r="G9693" s="2"/>
      <c r="H9693" s="2"/>
    </row>
    <row r="9694" spans="2:8">
      <c r="B9694" s="2" t="s">
        <v>10316</v>
      </c>
      <c r="C9694" s="2">
        <v>37</v>
      </c>
      <c r="D9694" s="2" t="s">
        <v>19</v>
      </c>
      <c r="E9694" s="2"/>
      <c r="F9694" s="2"/>
      <c r="G9694" s="2"/>
      <c r="H9694" s="2"/>
    </row>
    <row r="9695" spans="2:8">
      <c r="B9695" s="2" t="s">
        <v>10317</v>
      </c>
      <c r="C9695" s="2">
        <v>47</v>
      </c>
      <c r="D9695" s="2" t="s">
        <v>625</v>
      </c>
      <c r="E9695" s="2"/>
      <c r="F9695" s="2"/>
      <c r="G9695" s="2"/>
      <c r="H9695" s="2"/>
    </row>
    <row r="9696" spans="2:8">
      <c r="B9696" s="2" t="s">
        <v>10318</v>
      </c>
      <c r="C9696" s="2">
        <v>19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40</v>
      </c>
      <c r="D9697" s="2" t="s">
        <v>625</v>
      </c>
      <c r="E9697" s="2"/>
      <c r="F9697" s="2"/>
      <c r="G9697" s="2"/>
      <c r="H9697" s="2"/>
    </row>
    <row r="9698" spans="2:8">
      <c r="B9698" s="2" t="s">
        <v>10320</v>
      </c>
      <c r="C9698" s="2">
        <v>46</v>
      </c>
      <c r="D9698" s="2" t="s">
        <v>625</v>
      </c>
      <c r="E9698" s="2"/>
      <c r="F9698" s="2"/>
      <c r="G9698" s="2"/>
      <c r="H9698" s="2"/>
    </row>
    <row r="9699" spans="2:8">
      <c r="B9699" s="2" t="s">
        <v>10321</v>
      </c>
      <c r="C9699" s="2">
        <v>51</v>
      </c>
      <c r="D9699" s="2" t="s">
        <v>625</v>
      </c>
      <c r="E9699" s="2"/>
      <c r="F9699" s="2"/>
      <c r="G9699" s="2"/>
      <c r="H9699" s="2"/>
    </row>
    <row r="9700" spans="2:8">
      <c r="B9700" s="2" t="s">
        <v>10322</v>
      </c>
      <c r="C9700" s="2">
        <v>53</v>
      </c>
      <c r="D9700" s="2" t="s">
        <v>625</v>
      </c>
      <c r="E9700" s="2"/>
      <c r="F9700" s="2"/>
      <c r="G9700" s="2"/>
      <c r="H9700" s="2"/>
    </row>
    <row r="9701" spans="2:8">
      <c r="B9701" s="2" t="s">
        <v>10323</v>
      </c>
      <c r="C9701" s="2">
        <v>49</v>
      </c>
      <c r="D9701" s="2" t="s">
        <v>625</v>
      </c>
      <c r="E9701" s="2"/>
      <c r="F9701" s="2"/>
      <c r="G9701" s="2"/>
      <c r="H9701" s="2"/>
    </row>
    <row r="9702" spans="2:8">
      <c r="B9702" s="2" t="s">
        <v>10324</v>
      </c>
      <c r="C9702" s="2">
        <v>52</v>
      </c>
      <c r="D9702" s="2" t="s">
        <v>625</v>
      </c>
      <c r="E9702" s="2"/>
      <c r="F9702" s="2"/>
      <c r="G9702" s="2"/>
      <c r="H9702" s="2"/>
    </row>
    <row r="9703" spans="2:8">
      <c r="B9703" s="2" t="s">
        <v>10325</v>
      </c>
      <c r="C9703" s="2">
        <v>57</v>
      </c>
      <c r="D9703" s="2" t="s">
        <v>625</v>
      </c>
      <c r="E9703" s="2"/>
      <c r="F9703" s="2"/>
      <c r="G9703" s="2"/>
      <c r="H9703" s="2"/>
    </row>
    <row r="9704" spans="2:8">
      <c r="B9704" s="2" t="s">
        <v>10326</v>
      </c>
      <c r="C9704" s="2">
        <v>28</v>
      </c>
      <c r="D9704" s="2" t="s">
        <v>625</v>
      </c>
      <c r="E9704" s="2"/>
      <c r="F9704" s="2"/>
      <c r="G9704" s="2"/>
      <c r="H9704" s="2"/>
    </row>
    <row r="9705" spans="2:8">
      <c r="B9705" s="2" t="s">
        <v>10327</v>
      </c>
      <c r="C9705" s="2">
        <v>29</v>
      </c>
      <c r="D9705" s="2" t="s">
        <v>625</v>
      </c>
      <c r="E9705" s="2"/>
      <c r="F9705" s="2"/>
      <c r="G9705" s="2"/>
      <c r="H9705" s="2"/>
    </row>
    <row r="9706" spans="2:8">
      <c r="B9706" s="2" t="s">
        <v>10328</v>
      </c>
      <c r="C9706" s="2">
        <v>30</v>
      </c>
      <c r="D9706" s="2" t="s">
        <v>625</v>
      </c>
      <c r="E9706" s="2"/>
      <c r="F9706" s="2"/>
      <c r="G9706" s="2"/>
      <c r="H9706" s="2"/>
    </row>
    <row r="9707" spans="2:8">
      <c r="B9707" s="2" t="s">
        <v>10329</v>
      </c>
      <c r="C9707" s="2">
        <v>31</v>
      </c>
      <c r="D9707" s="2" t="s">
        <v>625</v>
      </c>
      <c r="E9707" s="2"/>
      <c r="F9707" s="2"/>
      <c r="G9707" s="2"/>
      <c r="H9707" s="2"/>
    </row>
    <row r="9708" spans="2:8">
      <c r="B9708" s="2" t="s">
        <v>10330</v>
      </c>
      <c r="C9708" s="2">
        <v>32</v>
      </c>
      <c r="D9708" s="2" t="s">
        <v>625</v>
      </c>
      <c r="E9708" s="2"/>
      <c r="F9708" s="2"/>
      <c r="G9708" s="2"/>
      <c r="H9708" s="2"/>
    </row>
    <row r="9709" spans="2:8">
      <c r="B9709" s="2" t="s">
        <v>10331</v>
      </c>
      <c r="C9709" s="2">
        <v>32</v>
      </c>
      <c r="D9709" s="2" t="s">
        <v>625</v>
      </c>
      <c r="E9709" s="2"/>
      <c r="F9709" s="2"/>
      <c r="G9709" s="2"/>
      <c r="H9709" s="2"/>
    </row>
    <row r="9710" spans="2:8">
      <c r="B9710" s="2" t="s">
        <v>10332</v>
      </c>
      <c r="C9710" s="2">
        <v>34</v>
      </c>
      <c r="D9710" s="2" t="s">
        <v>625</v>
      </c>
      <c r="E9710" s="2"/>
      <c r="F9710" s="2"/>
      <c r="G9710" s="2"/>
      <c r="H9710" s="2"/>
    </row>
    <row r="9711" spans="2:8">
      <c r="B9711" s="2" t="s">
        <v>10333</v>
      </c>
      <c r="C9711" s="2">
        <v>36</v>
      </c>
      <c r="D9711" s="2" t="s">
        <v>625</v>
      </c>
      <c r="E9711" s="2"/>
      <c r="F9711" s="2"/>
      <c r="G9711" s="2"/>
      <c r="H9711" s="2"/>
    </row>
    <row r="9712" spans="2:8">
      <c r="B9712" s="2" t="s">
        <v>10334</v>
      </c>
      <c r="C9712" s="2">
        <v>37</v>
      </c>
      <c r="D9712" s="2" t="s">
        <v>625</v>
      </c>
      <c r="E9712" s="2"/>
      <c r="F9712" s="2"/>
      <c r="G9712" s="2"/>
      <c r="H9712" s="2"/>
    </row>
    <row r="9713" spans="2:8">
      <c r="B9713" s="2" t="s">
        <v>10335</v>
      </c>
      <c r="C9713" s="2">
        <v>39</v>
      </c>
      <c r="D9713" s="2" t="s">
        <v>625</v>
      </c>
      <c r="E9713" s="2"/>
      <c r="F9713" s="2"/>
      <c r="G9713" s="2"/>
      <c r="H9713" s="2"/>
    </row>
    <row r="9714" spans="2:8">
      <c r="B9714" s="2" t="s">
        <v>10336</v>
      </c>
      <c r="C9714" s="2">
        <v>41</v>
      </c>
      <c r="D9714" s="2" t="s">
        <v>625</v>
      </c>
      <c r="E9714" s="2"/>
      <c r="F9714" s="2"/>
      <c r="G9714" s="2"/>
      <c r="H9714" s="2"/>
    </row>
    <row r="9715" spans="2:8">
      <c r="B9715" s="2" t="s">
        <v>10337</v>
      </c>
      <c r="C9715" s="2">
        <v>49</v>
      </c>
      <c r="D9715" s="2" t="s">
        <v>625</v>
      </c>
      <c r="E9715" s="2"/>
      <c r="F9715" s="2"/>
      <c r="G9715" s="2"/>
      <c r="H9715" s="2"/>
    </row>
    <row r="9716" spans="2:8">
      <c r="B9716" s="2" t="s">
        <v>10338</v>
      </c>
      <c r="C9716" s="2">
        <v>53</v>
      </c>
      <c r="D9716" s="2" t="s">
        <v>625</v>
      </c>
      <c r="E9716" s="2"/>
      <c r="F9716" s="2"/>
      <c r="G9716" s="2"/>
      <c r="H9716" s="2"/>
    </row>
    <row r="9717" spans="2:8">
      <c r="B9717" s="2" t="s">
        <v>10339</v>
      </c>
      <c r="C9717" s="2">
        <v>54</v>
      </c>
      <c r="D9717" s="2" t="s">
        <v>625</v>
      </c>
      <c r="E9717" s="2"/>
      <c r="F9717" s="2"/>
      <c r="G9717" s="2"/>
      <c r="H9717" s="2"/>
    </row>
    <row r="9718" spans="2:8">
      <c r="B9718" s="2" t="s">
        <v>10340</v>
      </c>
      <c r="C9718" s="2">
        <v>54</v>
      </c>
      <c r="D9718" s="2" t="s">
        <v>625</v>
      </c>
      <c r="E9718" s="2"/>
      <c r="F9718" s="2"/>
      <c r="G9718" s="2"/>
      <c r="H9718" s="2"/>
    </row>
    <row r="9719" spans="2:8">
      <c r="B9719" s="2" t="s">
        <v>10341</v>
      </c>
      <c r="C9719" s="2">
        <v>58</v>
      </c>
      <c r="D9719" s="2" t="s">
        <v>625</v>
      </c>
      <c r="E9719" s="2"/>
      <c r="F9719" s="2"/>
      <c r="G9719" s="2"/>
      <c r="H9719" s="2"/>
    </row>
    <row r="9720" spans="2:8">
      <c r="B9720" s="2" t="s">
        <v>10342</v>
      </c>
      <c r="C9720" s="2">
        <v>61</v>
      </c>
      <c r="D9720" s="2" t="s">
        <v>625</v>
      </c>
      <c r="E9720" s="2"/>
      <c r="F9720" s="2"/>
      <c r="G9720" s="2"/>
      <c r="H9720" s="2"/>
    </row>
    <row r="9721" spans="2:8">
      <c r="B9721" s="2" t="s">
        <v>10343</v>
      </c>
      <c r="C9721" s="2">
        <v>66</v>
      </c>
      <c r="D9721" s="2" t="s">
        <v>625</v>
      </c>
      <c r="E9721" s="2"/>
      <c r="F9721" s="2"/>
      <c r="G9721" s="2"/>
      <c r="H9721" s="2"/>
    </row>
    <row r="9722" spans="2:8">
      <c r="B9722" s="2" t="s">
        <v>10344</v>
      </c>
      <c r="C9722" s="2">
        <v>71</v>
      </c>
      <c r="D9722" s="2" t="s">
        <v>625</v>
      </c>
      <c r="E9722" s="2"/>
      <c r="F9722" s="2"/>
      <c r="G9722" s="2"/>
      <c r="H9722" s="2"/>
    </row>
    <row r="9723" spans="2:8">
      <c r="B9723" s="2" t="s">
        <v>10345</v>
      </c>
      <c r="C9723" s="2">
        <v>79</v>
      </c>
      <c r="D9723" s="2" t="s">
        <v>625</v>
      </c>
      <c r="E9723" s="2"/>
      <c r="F9723" s="2"/>
      <c r="G9723" s="2"/>
      <c r="H9723" s="2"/>
    </row>
    <row r="9724" spans="2:8">
      <c r="B9724" s="2" t="s">
        <v>10346</v>
      </c>
      <c r="C9724" s="2">
        <v>83</v>
      </c>
      <c r="D9724" s="2" t="s">
        <v>625</v>
      </c>
      <c r="E9724" s="2"/>
      <c r="F9724" s="2"/>
      <c r="G9724" s="2"/>
      <c r="H9724" s="2"/>
    </row>
    <row r="9725" spans="2:8">
      <c r="B9725" s="2" t="s">
        <v>10347</v>
      </c>
      <c r="C9725" s="2">
        <v>86</v>
      </c>
      <c r="D9725" s="2" t="s">
        <v>625</v>
      </c>
      <c r="E9725" s="2"/>
      <c r="F9725" s="2"/>
      <c r="G9725" s="2"/>
      <c r="H9725" s="2"/>
    </row>
    <row r="9726" spans="2:8">
      <c r="B9726" s="2" t="s">
        <v>10348</v>
      </c>
      <c r="C9726" s="2">
        <v>42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41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39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38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17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41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40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38</v>
      </c>
      <c r="D9733" s="2" t="s">
        <v>625</v>
      </c>
      <c r="E9733" s="2"/>
      <c r="F9733" s="2"/>
      <c r="G9733" s="2"/>
      <c r="H9733" s="2"/>
    </row>
    <row r="9734" spans="2:8">
      <c r="B9734" s="2" t="s">
        <v>10356</v>
      </c>
      <c r="C9734" s="2">
        <v>36</v>
      </c>
      <c r="D9734" s="2" t="s">
        <v>625</v>
      </c>
      <c r="E9734" s="2"/>
      <c r="F9734" s="2"/>
      <c r="G9734" s="2"/>
      <c r="H9734" s="2"/>
    </row>
    <row r="9735" spans="2:8">
      <c r="B9735" s="2" t="s">
        <v>10357</v>
      </c>
      <c r="C9735" s="2">
        <v>35</v>
      </c>
      <c r="D9735" s="2" t="s">
        <v>625</v>
      </c>
      <c r="E9735" s="2"/>
      <c r="F9735" s="2"/>
      <c r="G9735" s="2"/>
      <c r="H9735" s="2"/>
    </row>
    <row r="9736" spans="2:8">
      <c r="B9736" s="2" t="s">
        <v>10358</v>
      </c>
      <c r="C9736" s="2">
        <v>34</v>
      </c>
      <c r="D9736" s="2" t="s">
        <v>625</v>
      </c>
      <c r="E9736" s="2"/>
      <c r="F9736" s="2"/>
      <c r="G9736" s="2"/>
      <c r="H9736" s="2"/>
    </row>
    <row r="9737" spans="2:8">
      <c r="B9737" s="2" t="s">
        <v>10359</v>
      </c>
      <c r="C9737" s="2">
        <v>44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42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40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45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50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53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56</v>
      </c>
      <c r="D9748" s="2" t="s">
        <v>625</v>
      </c>
      <c r="E9748" s="2"/>
      <c r="F9748" s="2"/>
      <c r="G9748" s="2"/>
      <c r="H9748" s="2"/>
    </row>
    <row r="9749" spans="2:8">
      <c r="B9749" s="2" t="s">
        <v>10371</v>
      </c>
      <c r="C9749" s="2">
        <v>59</v>
      </c>
      <c r="D9749" s="2" t="s">
        <v>625</v>
      </c>
      <c r="E9749" s="2"/>
      <c r="F9749" s="2"/>
      <c r="G9749" s="2"/>
      <c r="H9749" s="2"/>
    </row>
    <row r="9750" spans="2:8">
      <c r="B9750" s="2" t="s">
        <v>10372</v>
      </c>
      <c r="C9750" s="2">
        <v>63</v>
      </c>
      <c r="D9750" s="2" t="s">
        <v>625</v>
      </c>
      <c r="E9750" s="2"/>
      <c r="F9750" s="2"/>
      <c r="G9750" s="2"/>
      <c r="H9750" s="2"/>
    </row>
    <row r="9751" spans="2:8">
      <c r="B9751" s="2" t="s">
        <v>10373</v>
      </c>
      <c r="C9751" s="2">
        <v>68</v>
      </c>
      <c r="D9751" s="2" t="s">
        <v>625</v>
      </c>
      <c r="E9751" s="2"/>
      <c r="F9751" s="2"/>
      <c r="G9751" s="2"/>
      <c r="H9751" s="2"/>
    </row>
    <row r="9752" spans="2:8">
      <c r="B9752" s="2" t="s">
        <v>10374</v>
      </c>
      <c r="C9752" s="2">
        <v>29</v>
      </c>
      <c r="D9752" s="2" t="s">
        <v>625</v>
      </c>
      <c r="E9752" s="2"/>
      <c r="F9752" s="2"/>
      <c r="G9752" s="2"/>
      <c r="H9752" s="2"/>
    </row>
    <row r="9753" spans="2:8">
      <c r="B9753" s="2" t="s">
        <v>10375</v>
      </c>
      <c r="C9753" s="2">
        <v>16</v>
      </c>
      <c r="D9753" s="2" t="s">
        <v>625</v>
      </c>
      <c r="E9753" s="2"/>
      <c r="F9753" s="2"/>
      <c r="G9753" s="2"/>
      <c r="H9753" s="2"/>
    </row>
    <row r="9754" spans="2:8">
      <c r="B9754" s="2" t="s">
        <v>10376</v>
      </c>
      <c r="C9754" s="2">
        <v>40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49</v>
      </c>
      <c r="D9757" s="2" t="s">
        <v>625</v>
      </c>
      <c r="E9757" s="2"/>
      <c r="F9757" s="2"/>
      <c r="G9757" s="2"/>
      <c r="H9757" s="2"/>
    </row>
    <row r="9758" spans="2:8">
      <c r="B9758" s="2" t="s">
        <v>10380</v>
      </c>
      <c r="C9758" s="2">
        <v>63</v>
      </c>
      <c r="D9758" s="2" t="s">
        <v>625</v>
      </c>
      <c r="E9758" s="2"/>
      <c r="F9758" s="2"/>
      <c r="G9758" s="2"/>
      <c r="H9758" s="2"/>
    </row>
    <row r="9759" spans="2:8">
      <c r="B9759" s="2" t="s">
        <v>10381</v>
      </c>
      <c r="C9759" s="2">
        <v>21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30</v>
      </c>
      <c r="D9760" s="2" t="s">
        <v>625</v>
      </c>
      <c r="E9760" s="2"/>
      <c r="F9760" s="2"/>
      <c r="G9760" s="2"/>
      <c r="H9760" s="2"/>
    </row>
    <row r="9761" spans="2:8">
      <c r="B9761" s="2" t="s">
        <v>10383</v>
      </c>
      <c r="C9761" s="2">
        <v>45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50</v>
      </c>
      <c r="D9762" s="2" t="s">
        <v>625</v>
      </c>
      <c r="E9762" s="2"/>
      <c r="F9762" s="2"/>
      <c r="G9762" s="2"/>
      <c r="H9762" s="2"/>
    </row>
    <row r="9763" spans="2:8">
      <c r="B9763" s="2" t="s">
        <v>10385</v>
      </c>
      <c r="C9763" s="2">
        <v>52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48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47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14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18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51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48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44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39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48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39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36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47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21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55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52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49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47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44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41</v>
      </c>
      <c r="D9788" s="2" t="s">
        <v>625</v>
      </c>
      <c r="E9788" s="2"/>
      <c r="F9788" s="2"/>
      <c r="G9788" s="2"/>
      <c r="H9788" s="2"/>
    </row>
    <row r="9789" spans="2:8">
      <c r="B9789" s="2" t="s">
        <v>10411</v>
      </c>
      <c r="C9789" s="2">
        <v>48</v>
      </c>
      <c r="D9789" s="2" t="s">
        <v>625</v>
      </c>
      <c r="E9789" s="2"/>
      <c r="F9789" s="2"/>
      <c r="G9789" s="2"/>
      <c r="H9789" s="2"/>
    </row>
    <row r="9790" spans="2:8">
      <c r="B9790" s="2" t="s">
        <v>10412</v>
      </c>
      <c r="C9790" s="2">
        <v>53</v>
      </c>
      <c r="D9790" s="2" t="s">
        <v>625</v>
      </c>
      <c r="E9790" s="2"/>
      <c r="F9790" s="2"/>
      <c r="G9790" s="2"/>
      <c r="H9790" s="2"/>
    </row>
    <row r="9791" spans="2:8">
      <c r="B9791" s="2" t="s">
        <v>10413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46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17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28</v>
      </c>
      <c r="D9798" s="2" t="s">
        <v>625</v>
      </c>
      <c r="E9798" s="2"/>
      <c r="F9798" s="2"/>
      <c r="G9798" s="2"/>
      <c r="H9798" s="2"/>
    </row>
    <row r="9799" spans="2:8">
      <c r="B9799" s="2" t="s">
        <v>10421</v>
      </c>
      <c r="C9799" s="2">
        <v>21</v>
      </c>
      <c r="D9799" s="2" t="s">
        <v>625</v>
      </c>
      <c r="E9799" s="2"/>
      <c r="F9799" s="2"/>
      <c r="G9799" s="2"/>
      <c r="H9799" s="2"/>
    </row>
    <row r="9800" spans="2:8">
      <c r="B9800" s="2" t="s">
        <v>10422</v>
      </c>
      <c r="C9800" s="2">
        <v>55</v>
      </c>
      <c r="D9800" s="2" t="s">
        <v>19</v>
      </c>
      <c r="E9800" s="2"/>
      <c r="F9800" s="2"/>
      <c r="G9800" s="2"/>
      <c r="H9800" s="2"/>
    </row>
    <row r="9801" spans="2:8">
      <c r="B9801" s="2" t="s">
        <v>10423</v>
      </c>
      <c r="C9801" s="2">
        <v>49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41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54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56</v>
      </c>
      <c r="D9804" s="2" t="s">
        <v>625</v>
      </c>
      <c r="E9804" s="2"/>
      <c r="F9804" s="2"/>
      <c r="G9804" s="2"/>
      <c r="H9804" s="2"/>
    </row>
    <row r="9805" spans="2:8">
      <c r="B9805" s="2" t="s">
        <v>10427</v>
      </c>
      <c r="C9805" s="2">
        <v>61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45</v>
      </c>
      <c r="D9807" s="2" t="s">
        <v>625</v>
      </c>
      <c r="E9807" s="2"/>
      <c r="F9807" s="2"/>
      <c r="G9807" s="2"/>
      <c r="H9807" s="2"/>
    </row>
    <row r="9808" spans="2:8">
      <c r="B9808" s="2" t="s">
        <v>10430</v>
      </c>
      <c r="C9808" s="2">
        <v>25</v>
      </c>
      <c r="D9808" s="2" t="s">
        <v>625</v>
      </c>
      <c r="E9808" s="2"/>
      <c r="F9808" s="2"/>
      <c r="G9808" s="2"/>
      <c r="H9808" s="2"/>
    </row>
    <row r="9809" spans="2:8">
      <c r="B9809" s="2" t="s">
        <v>10431</v>
      </c>
      <c r="C9809" s="2">
        <v>20</v>
      </c>
      <c r="D9809" s="2" t="s">
        <v>625</v>
      </c>
      <c r="E9809" s="2"/>
      <c r="F9809" s="2"/>
      <c r="G9809" s="2"/>
      <c r="H9809" s="2"/>
    </row>
    <row r="9810" spans="2:8">
      <c r="B9810" s="2" t="s">
        <v>10432</v>
      </c>
      <c r="C9810" s="2">
        <v>13</v>
      </c>
      <c r="D9810" s="2" t="s">
        <v>625</v>
      </c>
      <c r="E9810" s="2"/>
      <c r="F9810" s="2"/>
      <c r="G9810" s="2"/>
      <c r="H9810" s="2"/>
    </row>
    <row r="9811" spans="2:8">
      <c r="B9811" s="2" t="s">
        <v>10433</v>
      </c>
      <c r="C9811" s="2">
        <v>38</v>
      </c>
      <c r="D9811" s="2" t="s">
        <v>625</v>
      </c>
      <c r="E9811" s="2"/>
      <c r="F9811" s="2"/>
      <c r="G9811" s="2"/>
      <c r="H9811" s="2"/>
    </row>
    <row r="9812" spans="2:8">
      <c r="B9812" s="2" t="s">
        <v>10434</v>
      </c>
      <c r="C9812" s="2">
        <v>42</v>
      </c>
      <c r="D9812" s="2" t="s">
        <v>625</v>
      </c>
      <c r="E9812" s="2"/>
      <c r="F9812" s="2"/>
      <c r="G9812" s="2"/>
      <c r="H9812" s="2"/>
    </row>
    <row r="9813" spans="2:8">
      <c r="B9813" s="2" t="s">
        <v>10435</v>
      </c>
      <c r="C9813" s="2">
        <v>44</v>
      </c>
      <c r="D9813" s="2" t="s">
        <v>625</v>
      </c>
      <c r="E9813" s="2"/>
      <c r="F9813" s="2"/>
      <c r="G9813" s="2"/>
      <c r="H9813" s="2"/>
    </row>
    <row r="9814" spans="2:8">
      <c r="B9814" s="2" t="s">
        <v>10436</v>
      </c>
      <c r="C9814" s="2">
        <v>48</v>
      </c>
      <c r="D9814" s="2" t="s">
        <v>625</v>
      </c>
      <c r="E9814" s="2"/>
      <c r="F9814" s="2"/>
      <c r="G9814" s="2"/>
      <c r="H9814" s="2"/>
    </row>
    <row r="9815" spans="2:8">
      <c r="B9815" s="2" t="s">
        <v>10437</v>
      </c>
      <c r="C9815" s="2">
        <v>59</v>
      </c>
      <c r="D9815" s="2" t="s">
        <v>625</v>
      </c>
      <c r="E9815" s="2"/>
      <c r="F9815" s="2"/>
      <c r="G9815" s="2"/>
      <c r="H9815" s="2"/>
    </row>
    <row r="9816" spans="2:8">
      <c r="B9816" s="2" t="s">
        <v>10438</v>
      </c>
      <c r="C9816" s="2">
        <v>37</v>
      </c>
      <c r="D9816" s="2" t="s">
        <v>625</v>
      </c>
      <c r="E9816" s="2"/>
      <c r="F9816" s="2"/>
      <c r="G9816" s="2"/>
      <c r="H9816" s="2"/>
    </row>
    <row r="9817" spans="2:8">
      <c r="B9817" s="2" t="s">
        <v>10439</v>
      </c>
      <c r="C9817" s="2">
        <v>41</v>
      </c>
      <c r="D9817" s="2" t="s">
        <v>625</v>
      </c>
      <c r="E9817" s="2"/>
      <c r="F9817" s="2"/>
      <c r="G9817" s="2"/>
      <c r="H9817" s="2"/>
    </row>
    <row r="9818" spans="2:8">
      <c r="B9818" s="2" t="s">
        <v>10440</v>
      </c>
      <c r="C9818" s="2">
        <v>44</v>
      </c>
      <c r="D9818" s="2" t="s">
        <v>625</v>
      </c>
      <c r="E9818" s="2"/>
      <c r="F9818" s="2"/>
      <c r="G9818" s="2"/>
      <c r="H9818" s="2"/>
    </row>
    <row r="9819" spans="2:8">
      <c r="B9819" s="2" t="s">
        <v>10441</v>
      </c>
      <c r="C9819" s="2">
        <v>43</v>
      </c>
      <c r="D9819" s="2" t="s">
        <v>625</v>
      </c>
      <c r="E9819" s="2"/>
      <c r="F9819" s="2"/>
      <c r="G9819" s="2"/>
      <c r="H9819" s="2"/>
    </row>
    <row r="9820" spans="2:8">
      <c r="B9820" s="2" t="s">
        <v>10442</v>
      </c>
      <c r="C9820" s="2">
        <v>44</v>
      </c>
      <c r="D9820" s="2" t="s">
        <v>625</v>
      </c>
      <c r="E9820" s="2"/>
      <c r="F9820" s="2"/>
      <c r="G9820" s="2"/>
      <c r="H9820" s="2"/>
    </row>
    <row r="9821" spans="2:8">
      <c r="B9821" s="2" t="s">
        <v>10443</v>
      </c>
      <c r="C9821" s="2">
        <v>49</v>
      </c>
      <c r="D9821" s="2" t="s">
        <v>625</v>
      </c>
      <c r="E9821" s="2"/>
      <c r="F9821" s="2"/>
      <c r="G9821" s="2"/>
      <c r="H9821" s="2"/>
    </row>
    <row r="9822" spans="2:8">
      <c r="B9822" s="2" t="s">
        <v>10444</v>
      </c>
      <c r="C9822" s="2">
        <v>54</v>
      </c>
      <c r="D9822" s="2" t="s">
        <v>625</v>
      </c>
      <c r="E9822" s="2"/>
      <c r="F9822" s="2"/>
      <c r="G9822" s="2"/>
      <c r="H9822" s="2"/>
    </row>
    <row r="9823" spans="2:8">
      <c r="B9823" s="2" t="s">
        <v>10445</v>
      </c>
      <c r="C9823" s="2">
        <v>56</v>
      </c>
      <c r="D9823" s="2" t="s">
        <v>625</v>
      </c>
      <c r="E9823" s="2"/>
      <c r="F9823" s="2"/>
      <c r="G9823" s="2"/>
      <c r="H9823" s="2"/>
    </row>
    <row r="9824" spans="2:8">
      <c r="B9824" s="2" t="s">
        <v>10446</v>
      </c>
      <c r="C9824" s="2">
        <v>59</v>
      </c>
      <c r="D9824" s="2" t="s">
        <v>625</v>
      </c>
      <c r="E9824" s="2"/>
      <c r="F9824" s="2"/>
      <c r="G9824" s="2"/>
      <c r="H9824" s="2"/>
    </row>
    <row r="9825" spans="2:8">
      <c r="B9825" s="2" t="s">
        <v>10447</v>
      </c>
      <c r="C9825" s="2">
        <v>29</v>
      </c>
      <c r="D9825" s="2" t="s">
        <v>625</v>
      </c>
      <c r="E9825" s="2"/>
      <c r="F9825" s="2"/>
      <c r="G9825" s="2"/>
      <c r="H9825" s="2"/>
    </row>
    <row r="9826" spans="2:8">
      <c r="B9826" s="2" t="s">
        <v>10448</v>
      </c>
      <c r="C9826" s="2">
        <v>22</v>
      </c>
      <c r="D9826" s="2" t="s">
        <v>625</v>
      </c>
      <c r="E9826" s="2"/>
      <c r="F9826" s="2"/>
      <c r="G9826" s="2"/>
      <c r="H9826" s="2"/>
    </row>
    <row r="9827" spans="2:8">
      <c r="B9827" s="2" t="s">
        <v>10449</v>
      </c>
      <c r="C9827" s="2">
        <v>48</v>
      </c>
      <c r="D9827" s="2" t="s">
        <v>625</v>
      </c>
      <c r="E9827" s="2"/>
      <c r="F9827" s="2"/>
      <c r="G9827" s="2"/>
      <c r="H9827" s="2"/>
    </row>
    <row r="9828" spans="2:8">
      <c r="B9828" s="2" t="s">
        <v>10450</v>
      </c>
      <c r="C9828" s="2">
        <v>53</v>
      </c>
      <c r="D9828" s="2" t="s">
        <v>625</v>
      </c>
      <c r="E9828" s="2"/>
      <c r="F9828" s="2"/>
      <c r="G9828" s="2"/>
      <c r="H9828" s="2"/>
    </row>
    <row r="9829" spans="2:8">
      <c r="B9829" s="2" t="s">
        <v>10451</v>
      </c>
      <c r="C9829" s="2">
        <v>53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49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24</v>
      </c>
      <c r="D9831" s="2" t="s">
        <v>625</v>
      </c>
      <c r="E9831" s="2"/>
      <c r="F9831" s="2"/>
      <c r="G9831" s="2"/>
      <c r="H9831" s="2"/>
    </row>
    <row r="9832" spans="2:8">
      <c r="B9832" s="2" t="s">
        <v>10454</v>
      </c>
      <c r="C9832" s="2">
        <v>21</v>
      </c>
      <c r="D9832" s="2" t="s">
        <v>625</v>
      </c>
      <c r="E9832" s="2"/>
      <c r="F9832" s="2"/>
      <c r="G9832" s="2"/>
      <c r="H9832" s="2"/>
    </row>
    <row r="9833" spans="2:8">
      <c r="B9833" s="2" t="s">
        <v>10455</v>
      </c>
      <c r="C9833" s="2">
        <v>34</v>
      </c>
      <c r="D9833" s="2" t="s">
        <v>625</v>
      </c>
      <c r="E9833" s="2"/>
      <c r="F9833" s="2"/>
      <c r="G9833" s="2"/>
      <c r="H9833" s="2"/>
    </row>
    <row r="9834" spans="2:8">
      <c r="B9834" s="2" t="s">
        <v>10456</v>
      </c>
      <c r="C9834" s="2">
        <v>33</v>
      </c>
      <c r="D9834" s="2" t="s">
        <v>625</v>
      </c>
      <c r="E9834" s="2"/>
      <c r="F9834" s="2"/>
      <c r="G9834" s="2"/>
      <c r="H9834" s="2"/>
    </row>
    <row r="9835" spans="2:8">
      <c r="B9835" s="2" t="s">
        <v>10457</v>
      </c>
      <c r="C9835" s="2">
        <v>35</v>
      </c>
      <c r="D9835" s="2" t="s">
        <v>625</v>
      </c>
      <c r="E9835" s="2"/>
      <c r="F9835" s="2"/>
      <c r="G9835" s="2"/>
      <c r="H9835" s="2"/>
    </row>
    <row r="9836" spans="2:8">
      <c r="B9836" s="2" t="s">
        <v>10458</v>
      </c>
      <c r="C9836" s="2">
        <v>36</v>
      </c>
      <c r="D9836" s="2" t="s">
        <v>625</v>
      </c>
      <c r="E9836" s="2"/>
      <c r="F9836" s="2"/>
      <c r="G9836" s="2"/>
      <c r="H9836" s="2"/>
    </row>
    <row r="9837" spans="2:8">
      <c r="B9837" s="2" t="s">
        <v>10459</v>
      </c>
      <c r="C9837" s="2">
        <v>36</v>
      </c>
      <c r="D9837" s="2" t="s">
        <v>625</v>
      </c>
      <c r="E9837" s="2"/>
      <c r="F9837" s="2"/>
      <c r="G9837" s="2"/>
      <c r="H9837" s="2"/>
    </row>
    <row r="9838" spans="2:8">
      <c r="B9838" s="2" t="s">
        <v>10460</v>
      </c>
      <c r="C9838" s="2">
        <v>37</v>
      </c>
      <c r="D9838" s="2" t="s">
        <v>625</v>
      </c>
      <c r="E9838" s="2"/>
      <c r="F9838" s="2"/>
      <c r="G9838" s="2"/>
      <c r="H9838" s="2"/>
    </row>
    <row r="9839" spans="2:8">
      <c r="B9839" s="2" t="s">
        <v>10461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45</v>
      </c>
      <c r="D9841" s="2" t="s">
        <v>625</v>
      </c>
      <c r="E9841" s="2"/>
      <c r="F9841" s="2"/>
      <c r="G9841" s="2"/>
      <c r="H9841" s="2"/>
    </row>
    <row r="9842" spans="2:8">
      <c r="B9842" s="2" t="s">
        <v>10464</v>
      </c>
      <c r="C9842" s="2">
        <v>51</v>
      </c>
      <c r="D9842" s="2" t="s">
        <v>625</v>
      </c>
      <c r="E9842" s="2"/>
      <c r="F9842" s="2"/>
      <c r="G9842" s="2"/>
      <c r="H9842" s="2"/>
    </row>
    <row r="9843" spans="2:8">
      <c r="B9843" s="2" t="s">
        <v>10465</v>
      </c>
      <c r="C9843" s="2">
        <v>18</v>
      </c>
      <c r="D9843" s="2" t="s">
        <v>625</v>
      </c>
      <c r="E9843" s="2"/>
      <c r="F9843" s="2"/>
      <c r="G9843" s="2"/>
      <c r="H9843" s="2"/>
    </row>
    <row r="9844" spans="2:8">
      <c r="B9844" s="2" t="s">
        <v>10466</v>
      </c>
      <c r="C9844" s="2">
        <v>23</v>
      </c>
      <c r="D9844" s="2" t="s">
        <v>625</v>
      </c>
      <c r="E9844" s="2"/>
      <c r="F9844" s="2"/>
      <c r="G9844" s="2"/>
      <c r="H9844" s="2"/>
    </row>
    <row r="9845" spans="2:8">
      <c r="B9845" s="2" t="s">
        <v>10467</v>
      </c>
      <c r="C9845" s="2">
        <v>26</v>
      </c>
      <c r="D9845" s="2" t="s">
        <v>625</v>
      </c>
      <c r="E9845" s="2"/>
      <c r="F9845" s="2"/>
      <c r="G9845" s="2"/>
      <c r="H9845" s="2"/>
    </row>
    <row r="9846" spans="2:8">
      <c r="B9846" s="2" t="s">
        <v>10468</v>
      </c>
      <c r="C9846" s="2">
        <v>26</v>
      </c>
      <c r="D9846" s="2" t="s">
        <v>625</v>
      </c>
      <c r="E9846" s="2"/>
      <c r="F9846" s="2"/>
      <c r="G9846" s="2"/>
      <c r="H9846" s="2"/>
    </row>
    <row r="9847" spans="2:8">
      <c r="B9847" s="2" t="s">
        <v>10469</v>
      </c>
      <c r="C9847" s="2">
        <v>29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36</v>
      </c>
      <c r="D9848" s="2" t="s">
        <v>625</v>
      </c>
      <c r="E9848" s="2"/>
      <c r="F9848" s="2"/>
      <c r="G9848" s="2"/>
      <c r="H9848" s="2"/>
    </row>
    <row r="9849" spans="2:8">
      <c r="B9849" s="2" t="s">
        <v>10471</v>
      </c>
      <c r="C9849" s="2">
        <v>21</v>
      </c>
      <c r="D9849" s="2" t="s">
        <v>625</v>
      </c>
      <c r="E9849" s="2"/>
      <c r="F9849" s="2"/>
      <c r="G9849" s="2"/>
      <c r="H9849" s="2"/>
    </row>
    <row r="9850" spans="2:8">
      <c r="B9850" s="2" t="s">
        <v>10472</v>
      </c>
      <c r="C9850" s="2">
        <v>18</v>
      </c>
      <c r="D9850" s="2" t="s">
        <v>625</v>
      </c>
      <c r="E9850" s="2"/>
      <c r="F9850" s="2"/>
      <c r="G9850" s="2"/>
      <c r="H9850" s="2"/>
    </row>
    <row r="9851" spans="2:8">
      <c r="B9851" s="2" t="s">
        <v>10473</v>
      </c>
      <c r="C9851" s="2">
        <v>14</v>
      </c>
      <c r="D9851" s="2" t="s">
        <v>625</v>
      </c>
      <c r="E9851" s="2"/>
      <c r="F9851" s="2"/>
      <c r="G9851" s="2"/>
      <c r="H9851" s="2"/>
    </row>
    <row r="9852" spans="2:8">
      <c r="B9852" s="2" t="s">
        <v>10474</v>
      </c>
      <c r="C9852" s="2">
        <v>12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18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19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55</v>
      </c>
      <c r="D9855" s="2" t="s">
        <v>625</v>
      </c>
      <c r="E9855" s="2"/>
      <c r="F9855" s="2"/>
      <c r="G9855" s="2"/>
      <c r="H9855" s="2"/>
    </row>
    <row r="9856" spans="2:8">
      <c r="B9856" s="2" t="s">
        <v>10478</v>
      </c>
      <c r="C9856" s="2">
        <v>58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31</v>
      </c>
      <c r="D9857" s="2" t="s">
        <v>625</v>
      </c>
      <c r="E9857" s="2"/>
      <c r="F9857" s="2"/>
      <c r="G9857" s="2"/>
      <c r="H9857" s="2"/>
    </row>
    <row r="9858" spans="2:8">
      <c r="B9858" s="2" t="s">
        <v>10480</v>
      </c>
      <c r="C9858" s="2">
        <v>32</v>
      </c>
      <c r="D9858" s="2" t="s">
        <v>625</v>
      </c>
      <c r="E9858" s="2"/>
      <c r="F9858" s="2"/>
      <c r="G9858" s="2"/>
      <c r="H9858" s="2"/>
    </row>
    <row r="9859" spans="2:8">
      <c r="B9859" s="2" t="s">
        <v>10481</v>
      </c>
      <c r="C9859" s="2">
        <v>33</v>
      </c>
      <c r="D9859" s="2" t="s">
        <v>625</v>
      </c>
      <c r="E9859" s="2"/>
      <c r="F9859" s="2"/>
      <c r="G9859" s="2"/>
      <c r="H9859" s="2"/>
    </row>
    <row r="9860" spans="2:8">
      <c r="B9860" s="2" t="s">
        <v>10482</v>
      </c>
      <c r="C9860" s="2">
        <v>34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33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35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37</v>
      </c>
      <c r="D9863" s="2" t="s">
        <v>625</v>
      </c>
      <c r="E9863" s="2"/>
      <c r="F9863" s="2"/>
      <c r="G9863" s="2"/>
      <c r="H9863" s="2"/>
    </row>
    <row r="9864" spans="2:8">
      <c r="B9864" s="2" t="s">
        <v>10486</v>
      </c>
      <c r="C9864" s="2">
        <v>38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41</v>
      </c>
      <c r="D9865" s="2" t="s">
        <v>625</v>
      </c>
      <c r="E9865" s="2"/>
      <c r="F9865" s="2"/>
      <c r="G9865" s="2"/>
      <c r="H9865" s="2"/>
    </row>
    <row r="9866" spans="2:8">
      <c r="B9866" s="2" t="s">
        <v>10488</v>
      </c>
      <c r="C9866" s="2">
        <v>53</v>
      </c>
      <c r="D9866" s="2" t="s">
        <v>625</v>
      </c>
      <c r="E9866" s="2"/>
      <c r="F9866" s="2"/>
      <c r="G9866" s="2"/>
      <c r="H9866" s="2"/>
    </row>
    <row r="9867" spans="2:8">
      <c r="B9867" s="2" t="s">
        <v>10489</v>
      </c>
      <c r="C9867" s="2">
        <v>55</v>
      </c>
      <c r="D9867" s="2" t="s">
        <v>625</v>
      </c>
      <c r="E9867" s="2"/>
      <c r="F9867" s="2"/>
      <c r="G9867" s="2"/>
      <c r="H9867" s="2"/>
    </row>
    <row r="9868" spans="2:8">
      <c r="B9868" s="2" t="s">
        <v>10490</v>
      </c>
      <c r="C9868" s="2">
        <v>59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51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47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45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42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40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39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33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17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25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52</v>
      </c>
      <c r="D9878" s="2" t="s">
        <v>625</v>
      </c>
      <c r="E9878" s="2"/>
      <c r="F9878" s="2"/>
      <c r="G9878" s="2"/>
      <c r="H9878" s="2"/>
    </row>
    <row r="9879" spans="2:8">
      <c r="B9879" s="2" t="s">
        <v>10501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41</v>
      </c>
      <c r="D9884" s="2" t="s">
        <v>625</v>
      </c>
      <c r="E9884" s="2"/>
      <c r="F9884" s="2"/>
      <c r="G9884" s="2"/>
      <c r="H9884" s="2"/>
    </row>
    <row r="9885" spans="2:8">
      <c r="B9885" s="2" t="s">
        <v>10507</v>
      </c>
      <c r="C9885" s="2">
        <v>42</v>
      </c>
      <c r="D9885" s="2" t="s">
        <v>625</v>
      </c>
      <c r="E9885" s="2"/>
      <c r="F9885" s="2"/>
      <c r="G9885" s="2"/>
      <c r="H9885" s="2"/>
    </row>
    <row r="9886" spans="2:8">
      <c r="B9886" s="2" t="s">
        <v>10508</v>
      </c>
      <c r="C9886" s="2">
        <v>44</v>
      </c>
      <c r="D9886" s="2" t="s">
        <v>625</v>
      </c>
      <c r="E9886" s="2"/>
      <c r="F9886" s="2"/>
      <c r="G9886" s="2"/>
      <c r="H9886" s="2"/>
    </row>
    <row r="9887" spans="2:8">
      <c r="B9887" s="2" t="s">
        <v>10509</v>
      </c>
      <c r="C9887" s="2">
        <v>47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44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38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38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16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26</v>
      </c>
      <c r="D9893" s="2" t="s">
        <v>625</v>
      </c>
      <c r="E9893" s="2"/>
      <c r="F9893" s="2"/>
      <c r="G9893" s="2"/>
      <c r="H9893" s="2"/>
    </row>
    <row r="9894" spans="2:8">
      <c r="B9894" s="2" t="s">
        <v>10516</v>
      </c>
      <c r="C9894" s="2">
        <v>17</v>
      </c>
      <c r="D9894" s="2" t="s">
        <v>625</v>
      </c>
      <c r="E9894" s="2"/>
      <c r="F9894" s="2"/>
      <c r="G9894" s="2"/>
      <c r="H9894" s="2"/>
    </row>
    <row r="9895" spans="2:8">
      <c r="B9895" s="2" t="s">
        <v>10517</v>
      </c>
      <c r="C9895" s="2">
        <v>44</v>
      </c>
      <c r="D9895" s="2" t="s">
        <v>625</v>
      </c>
      <c r="E9895" s="2"/>
      <c r="F9895" s="2"/>
      <c r="G9895" s="2"/>
      <c r="H9895" s="2"/>
    </row>
    <row r="9896" spans="2:8">
      <c r="B9896" s="2" t="s">
        <v>10518</v>
      </c>
      <c r="C9896" s="2">
        <v>49</v>
      </c>
      <c r="D9896" s="2" t="s">
        <v>625</v>
      </c>
      <c r="E9896" s="2"/>
      <c r="F9896" s="2"/>
      <c r="G9896" s="2"/>
      <c r="H9896" s="2"/>
    </row>
    <row r="9897" spans="2:8">
      <c r="B9897" s="2" t="s">
        <v>10519</v>
      </c>
      <c r="C9897" s="2">
        <v>57</v>
      </c>
      <c r="D9897" s="2" t="s">
        <v>625</v>
      </c>
      <c r="E9897" s="2"/>
      <c r="F9897" s="2"/>
      <c r="G9897" s="2"/>
      <c r="H9897" s="2"/>
    </row>
    <row r="9898" spans="2:8">
      <c r="B9898" s="2" t="s">
        <v>10520</v>
      </c>
      <c r="C9898" s="2">
        <v>51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49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44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39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48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42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40</v>
      </c>
      <c r="D9907" s="2" t="s">
        <v>625</v>
      </c>
      <c r="E9907" s="2"/>
      <c r="F9907" s="2"/>
      <c r="G9907" s="2"/>
      <c r="H9907" s="2"/>
    </row>
    <row r="9908" spans="2:8">
      <c r="B9908" s="2" t="s">
        <v>10530</v>
      </c>
      <c r="C9908" s="2">
        <v>42</v>
      </c>
      <c r="D9908" s="2" t="s">
        <v>625</v>
      </c>
      <c r="E9908" s="2"/>
      <c r="F9908" s="2"/>
      <c r="G9908" s="2"/>
      <c r="H9908" s="2"/>
    </row>
    <row r="9909" spans="2:8">
      <c r="B9909" s="2" t="s">
        <v>10531</v>
      </c>
      <c r="C9909" s="2">
        <v>42</v>
      </c>
      <c r="D9909" s="2" t="s">
        <v>625</v>
      </c>
      <c r="E9909" s="2"/>
      <c r="F9909" s="2"/>
      <c r="G9909" s="2"/>
      <c r="H9909" s="2"/>
    </row>
    <row r="9910" spans="2:8">
      <c r="B9910" s="2" t="s">
        <v>10532</v>
      </c>
      <c r="C9910" s="2">
        <v>45</v>
      </c>
      <c r="D9910" s="2" t="s">
        <v>625</v>
      </c>
      <c r="E9910" s="2"/>
      <c r="F9910" s="2"/>
      <c r="G9910" s="2"/>
      <c r="H9910" s="2"/>
    </row>
    <row r="9911" spans="2:8">
      <c r="B9911" s="2" t="s">
        <v>10533</v>
      </c>
      <c r="C9911" s="2">
        <v>47</v>
      </c>
      <c r="D9911" s="2" t="s">
        <v>625</v>
      </c>
      <c r="E9911" s="2"/>
      <c r="F9911" s="2"/>
      <c r="G9911" s="2"/>
      <c r="H9911" s="2"/>
    </row>
    <row r="9912" spans="2:8">
      <c r="B9912" s="2" t="s">
        <v>10534</v>
      </c>
      <c r="C9912" s="2">
        <v>35</v>
      </c>
      <c r="D9912" s="2" t="s">
        <v>625</v>
      </c>
      <c r="E9912" s="2"/>
      <c r="F9912" s="2"/>
      <c r="G9912" s="2"/>
      <c r="H9912" s="2"/>
    </row>
    <row r="9913" spans="2:8">
      <c r="B9913" s="2" t="s">
        <v>10535</v>
      </c>
      <c r="C9913" s="2">
        <v>34</v>
      </c>
      <c r="D9913" s="2" t="s">
        <v>625</v>
      </c>
      <c r="E9913" s="2"/>
      <c r="F9913" s="2"/>
      <c r="G9913" s="2"/>
      <c r="H9913" s="2"/>
    </row>
    <row r="9914" spans="2:8">
      <c r="B9914" s="2" t="s">
        <v>10536</v>
      </c>
      <c r="C9914" s="2">
        <v>31</v>
      </c>
      <c r="D9914" s="2" t="s">
        <v>625</v>
      </c>
      <c r="E9914" s="2"/>
      <c r="F9914" s="2"/>
      <c r="G9914" s="2"/>
      <c r="H9914" s="2"/>
    </row>
    <row r="9915" spans="2:8">
      <c r="B9915" s="2" t="s">
        <v>10537</v>
      </c>
      <c r="C9915" s="2">
        <v>28</v>
      </c>
      <c r="D9915" s="2" t="s">
        <v>625</v>
      </c>
      <c r="E9915" s="2"/>
      <c r="F9915" s="2"/>
      <c r="G9915" s="2"/>
      <c r="H9915" s="2"/>
    </row>
    <row r="9916" spans="2:8">
      <c r="B9916" s="2" t="s">
        <v>10538</v>
      </c>
      <c r="C9916" s="2">
        <v>21</v>
      </c>
      <c r="D9916" s="2" t="s">
        <v>625</v>
      </c>
      <c r="E9916" s="2"/>
      <c r="F9916" s="2"/>
      <c r="G9916" s="2"/>
      <c r="H9916" s="2"/>
    </row>
    <row r="9917" spans="2:8">
      <c r="B9917" s="2" t="s">
        <v>10539</v>
      </c>
      <c r="C9917" s="2">
        <v>31</v>
      </c>
      <c r="D9917" s="2" t="s">
        <v>625</v>
      </c>
      <c r="E9917" s="2"/>
      <c r="F9917" s="2"/>
      <c r="G9917" s="2"/>
      <c r="H9917" s="2"/>
    </row>
    <row r="9918" spans="2:8">
      <c r="B9918" s="2" t="s">
        <v>10540</v>
      </c>
      <c r="C9918" s="2">
        <v>23</v>
      </c>
      <c r="D9918" s="2" t="s">
        <v>625</v>
      </c>
      <c r="E9918" s="2"/>
      <c r="F9918" s="2"/>
      <c r="G9918" s="2"/>
      <c r="H9918" s="2"/>
    </row>
    <row r="9919" spans="2:8">
      <c r="B9919" s="2" t="s">
        <v>10541</v>
      </c>
      <c r="C9919" s="2">
        <v>13</v>
      </c>
      <c r="D9919" s="2" t="s">
        <v>625</v>
      </c>
      <c r="E9919" s="2"/>
      <c r="F9919" s="2"/>
      <c r="G9919" s="2"/>
      <c r="H9919" s="2"/>
    </row>
    <row r="9920" spans="2:8">
      <c r="B9920" s="2" t="s">
        <v>10542</v>
      </c>
      <c r="C9920" s="2">
        <v>46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45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45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26</v>
      </c>
      <c r="D9923" s="2" t="s">
        <v>625</v>
      </c>
      <c r="E9923" s="2"/>
      <c r="F9923" s="2"/>
      <c r="G9923" s="2"/>
      <c r="H9923" s="2"/>
    </row>
    <row r="9924" spans="2:8">
      <c r="B9924" s="2" t="s">
        <v>10546</v>
      </c>
      <c r="C9924" s="2">
        <v>21</v>
      </c>
      <c r="D9924" s="2" t="s">
        <v>625</v>
      </c>
      <c r="E9924" s="2"/>
      <c r="F9924" s="2"/>
      <c r="G9924" s="2"/>
      <c r="H9924" s="2"/>
    </row>
    <row r="9925" spans="2:8">
      <c r="B9925" s="2" t="s">
        <v>10547</v>
      </c>
      <c r="C9925" s="2">
        <v>25</v>
      </c>
      <c r="D9925" s="2" t="s">
        <v>625</v>
      </c>
      <c r="E9925" s="2"/>
      <c r="F9925" s="2"/>
      <c r="G9925" s="2"/>
      <c r="H9925" s="2"/>
    </row>
    <row r="9926" spans="2:8">
      <c r="B9926" s="2" t="s">
        <v>10548</v>
      </c>
      <c r="C9926" s="2">
        <v>48</v>
      </c>
      <c r="D9926" s="2" t="s">
        <v>625</v>
      </c>
      <c r="E9926" s="2"/>
      <c r="F9926" s="2"/>
      <c r="G9926" s="2"/>
      <c r="H9926" s="2"/>
    </row>
    <row r="9927" spans="2:8">
      <c r="B9927" s="2" t="s">
        <v>10549</v>
      </c>
      <c r="C9927" s="2">
        <v>53</v>
      </c>
      <c r="D9927" s="2" t="s">
        <v>625</v>
      </c>
      <c r="E9927" s="2"/>
      <c r="F9927" s="2"/>
      <c r="G9927" s="2"/>
      <c r="H9927" s="2"/>
    </row>
    <row r="9928" spans="2:8">
      <c r="B9928" s="2" t="s">
        <v>10550</v>
      </c>
      <c r="C9928" s="2">
        <v>26</v>
      </c>
      <c r="D9928" s="2" t="s">
        <v>625</v>
      </c>
      <c r="E9928" s="2"/>
      <c r="F9928" s="2"/>
      <c r="G9928" s="2"/>
      <c r="H9928" s="2"/>
    </row>
    <row r="9929" spans="2:8">
      <c r="B9929" s="2" t="s">
        <v>10551</v>
      </c>
      <c r="C9929" s="2">
        <v>44</v>
      </c>
      <c r="D9929" s="2" t="s">
        <v>625</v>
      </c>
      <c r="E9929" s="2"/>
      <c r="F9929" s="2"/>
      <c r="G9929" s="2"/>
      <c r="H9929" s="2"/>
    </row>
    <row r="9930" spans="2:8">
      <c r="B9930" s="2" t="s">
        <v>10552</v>
      </c>
      <c r="C9930" s="2">
        <v>51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46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44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42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38</v>
      </c>
      <c r="D9935" s="2" t="s">
        <v>625</v>
      </c>
      <c r="E9935" s="2"/>
      <c r="F9935" s="2"/>
      <c r="G9935" s="2"/>
      <c r="H9935" s="2"/>
    </row>
    <row r="9936" spans="2:8">
      <c r="B9936" s="2" t="s">
        <v>10558</v>
      </c>
      <c r="C9936" s="2">
        <v>41</v>
      </c>
      <c r="D9936" s="2" t="s">
        <v>625</v>
      </c>
      <c r="E9936" s="2"/>
      <c r="F9936" s="2"/>
      <c r="G9936" s="2"/>
      <c r="H9936" s="2"/>
    </row>
    <row r="9937" spans="2:8">
      <c r="B9937" s="2" t="s">
        <v>10559</v>
      </c>
      <c r="C9937" s="2">
        <v>41</v>
      </c>
      <c r="D9937" s="2" t="s">
        <v>625</v>
      </c>
      <c r="E9937" s="2"/>
      <c r="F9937" s="2"/>
      <c r="G9937" s="2"/>
      <c r="H9937" s="2"/>
    </row>
    <row r="9938" spans="2:8">
      <c r="B9938" s="2" t="s">
        <v>10560</v>
      </c>
      <c r="C9938" s="2">
        <v>41</v>
      </c>
      <c r="D9938" s="2" t="s">
        <v>625</v>
      </c>
      <c r="E9938" s="2"/>
      <c r="F9938" s="2"/>
      <c r="G9938" s="2"/>
      <c r="H9938" s="2"/>
    </row>
    <row r="9939" spans="2:8">
      <c r="B9939" s="2" t="s">
        <v>10561</v>
      </c>
      <c r="C9939" s="2">
        <v>42</v>
      </c>
      <c r="D9939" s="2" t="s">
        <v>625</v>
      </c>
      <c r="E9939" s="2"/>
      <c r="F9939" s="2"/>
      <c r="G9939" s="2"/>
      <c r="H9939" s="2"/>
    </row>
    <row r="9940" spans="2:8">
      <c r="B9940" s="2" t="s">
        <v>10562</v>
      </c>
      <c r="C9940" s="2">
        <v>43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38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35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33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10567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40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37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36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44</v>
      </c>
      <c r="D9954" s="2" t="s">
        <v>625</v>
      </c>
      <c r="E9954" s="2"/>
      <c r="F9954" s="2"/>
      <c r="G9954" s="2"/>
      <c r="H9954" s="2"/>
    </row>
    <row r="9955" spans="2:8">
      <c r="B9955" s="2" t="s">
        <v>10577</v>
      </c>
      <c r="C9955" s="2">
        <v>48</v>
      </c>
      <c r="D9955" s="2" t="s">
        <v>625</v>
      </c>
      <c r="E9955" s="2"/>
      <c r="F9955" s="2"/>
      <c r="G9955" s="2"/>
      <c r="H9955" s="2"/>
    </row>
    <row r="9956" spans="2:8">
      <c r="B9956" s="2" t="s">
        <v>10578</v>
      </c>
      <c r="C9956" s="2">
        <v>49</v>
      </c>
      <c r="D9956" s="2" t="s">
        <v>625</v>
      </c>
      <c r="E9956" s="2"/>
      <c r="F9956" s="2"/>
      <c r="G9956" s="2"/>
      <c r="H9956" s="2"/>
    </row>
    <row r="9957" spans="2:8">
      <c r="B9957" s="2" t="s">
        <v>10579</v>
      </c>
      <c r="C9957" s="2">
        <v>49</v>
      </c>
      <c r="D9957" s="2" t="s">
        <v>625</v>
      </c>
      <c r="E9957" s="2"/>
      <c r="F9957" s="2"/>
      <c r="G9957" s="2"/>
      <c r="H9957" s="2"/>
    </row>
    <row r="9958" spans="2:8">
      <c r="B9958" s="2" t="s">
        <v>10580</v>
      </c>
      <c r="C9958" s="2">
        <v>47</v>
      </c>
      <c r="D9958" s="2" t="s">
        <v>19</v>
      </c>
      <c r="E9958" s="2"/>
      <c r="F9958" s="2"/>
      <c r="G9958" s="2"/>
      <c r="H9958" s="2"/>
    </row>
    <row r="9959" spans="2:8">
      <c r="B9959" s="2" t="s">
        <v>10581</v>
      </c>
      <c r="C9959" s="2">
        <v>42</v>
      </c>
      <c r="D9959" s="2" t="s">
        <v>19</v>
      </c>
      <c r="E9959" s="2"/>
      <c r="F9959" s="2"/>
      <c r="G9959" s="2"/>
      <c r="H9959" s="2"/>
    </row>
    <row r="9960" spans="2:8">
      <c r="B9960" s="2" t="s">
        <v>10582</v>
      </c>
      <c r="C9960" s="2">
        <v>42</v>
      </c>
      <c r="D9960" s="2" t="s">
        <v>19</v>
      </c>
      <c r="E9960" s="2"/>
      <c r="F9960" s="2"/>
      <c r="G9960" s="2"/>
      <c r="H9960" s="2"/>
    </row>
    <row r="9961" spans="2:8">
      <c r="B9961" s="2" t="s">
        <v>10583</v>
      </c>
      <c r="C9961" s="2">
        <v>40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39</v>
      </c>
      <c r="D9962" s="2" t="s">
        <v>19</v>
      </c>
      <c r="E9962" s="2"/>
      <c r="F9962" s="2"/>
      <c r="G9962" s="2"/>
      <c r="H9962" s="2"/>
    </row>
    <row r="9963" spans="2:8">
      <c r="B9963" s="2" t="s">
        <v>10585</v>
      </c>
      <c r="C9963" s="2">
        <v>50</v>
      </c>
      <c r="D9963" s="2" t="s">
        <v>625</v>
      </c>
      <c r="E9963" s="2"/>
      <c r="F9963" s="2"/>
      <c r="G9963" s="2"/>
      <c r="H9963" s="2"/>
    </row>
    <row r="9964" spans="2:8">
      <c r="B9964" s="2" t="s">
        <v>10586</v>
      </c>
      <c r="C9964" s="2">
        <v>54</v>
      </c>
      <c r="D9964" s="2" t="s">
        <v>625</v>
      </c>
      <c r="E9964" s="2"/>
      <c r="F9964" s="2"/>
      <c r="G9964" s="2"/>
      <c r="H9964" s="2"/>
    </row>
    <row r="9965" spans="2:8">
      <c r="B9965" s="2" t="s">
        <v>10587</v>
      </c>
      <c r="C9965" s="2">
        <v>58</v>
      </c>
      <c r="D9965" s="2" t="s">
        <v>625</v>
      </c>
      <c r="E9965" s="2"/>
      <c r="F9965" s="2"/>
      <c r="G9965" s="2"/>
      <c r="H9965" s="2"/>
    </row>
    <row r="9966" spans="2:8">
      <c r="B9966" s="2" t="s">
        <v>10588</v>
      </c>
      <c r="C9966" s="2">
        <v>62</v>
      </c>
      <c r="D9966" s="2" t="s">
        <v>625</v>
      </c>
      <c r="E9966" s="2"/>
      <c r="F9966" s="2"/>
      <c r="G9966" s="2"/>
      <c r="H9966" s="2"/>
    </row>
    <row r="9967" spans="2:8">
      <c r="B9967" s="2" t="s">
        <v>10589</v>
      </c>
      <c r="C9967" s="2">
        <v>38</v>
      </c>
      <c r="D9967" s="2" t="s">
        <v>625</v>
      </c>
      <c r="E9967" s="2"/>
      <c r="F9967" s="2"/>
      <c r="G9967" s="2"/>
      <c r="H9967" s="2"/>
    </row>
    <row r="9968" spans="2:8">
      <c r="B9968" s="2" t="s">
        <v>10590</v>
      </c>
      <c r="C9968" s="2">
        <v>38</v>
      </c>
      <c r="D9968" s="2" t="s">
        <v>625</v>
      </c>
      <c r="E9968" s="2"/>
      <c r="F9968" s="2"/>
      <c r="G9968" s="2"/>
      <c r="H9968" s="2"/>
    </row>
    <row r="9969" spans="2:8">
      <c r="B9969" s="2" t="s">
        <v>10591</v>
      </c>
      <c r="C9969" s="2">
        <v>39</v>
      </c>
      <c r="D9969" s="2" t="s">
        <v>625</v>
      </c>
      <c r="E9969" s="2"/>
      <c r="F9969" s="2"/>
      <c r="G9969" s="2"/>
      <c r="H9969" s="2"/>
    </row>
    <row r="9970" spans="2:8">
      <c r="B9970" s="2" t="s">
        <v>10592</v>
      </c>
      <c r="C9970" s="2">
        <v>45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49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32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33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35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36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38</v>
      </c>
      <c r="D9976" s="2" t="s">
        <v>625</v>
      </c>
      <c r="E9976" s="2"/>
      <c r="F9976" s="2"/>
      <c r="G9976" s="2"/>
      <c r="H9976" s="2"/>
    </row>
    <row r="9977" spans="2:8">
      <c r="B9977" s="2" t="s">
        <v>10599</v>
      </c>
      <c r="C9977" s="2">
        <v>41</v>
      </c>
      <c r="D9977" s="2" t="s">
        <v>625</v>
      </c>
      <c r="E9977" s="2"/>
      <c r="F9977" s="2"/>
      <c r="G9977" s="2"/>
      <c r="H9977" s="2"/>
    </row>
    <row r="9978" spans="2:8">
      <c r="B9978" s="2" t="s">
        <v>10600</v>
      </c>
      <c r="C9978" s="2">
        <v>44</v>
      </c>
      <c r="D9978" s="2" t="s">
        <v>625</v>
      </c>
      <c r="E9978" s="2"/>
      <c r="F9978" s="2"/>
      <c r="G9978" s="2"/>
      <c r="H9978" s="2"/>
    </row>
    <row r="9979" spans="2:8">
      <c r="B9979" s="2" t="s">
        <v>10601</v>
      </c>
      <c r="C9979" s="2">
        <v>61</v>
      </c>
      <c r="D9979" s="2" t="s">
        <v>625</v>
      </c>
      <c r="E9979" s="2"/>
      <c r="F9979" s="2"/>
      <c r="G9979" s="2"/>
      <c r="H9979" s="2"/>
    </row>
    <row r="9980" spans="2:8">
      <c r="B9980" s="2" t="s">
        <v>10602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10603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10604</v>
      </c>
      <c r="C9982" s="2">
        <v>33</v>
      </c>
      <c r="D9982" s="2" t="s">
        <v>625</v>
      </c>
      <c r="E9982" s="2"/>
      <c r="F9982" s="2"/>
      <c r="G9982" s="2"/>
      <c r="H9982" s="2"/>
    </row>
    <row r="9983" spans="2:8">
      <c r="B9983" s="2" t="s">
        <v>10605</v>
      </c>
      <c r="C9983" s="2">
        <v>32</v>
      </c>
      <c r="D9983" s="2" t="s">
        <v>625</v>
      </c>
      <c r="E9983" s="2"/>
      <c r="F9983" s="2"/>
      <c r="G9983" s="2"/>
      <c r="H9983" s="2"/>
    </row>
    <row r="9984" spans="2:8">
      <c r="B9984" s="2" t="s">
        <v>10606</v>
      </c>
      <c r="C9984" s="2">
        <v>20</v>
      </c>
      <c r="D9984" s="2" t="s">
        <v>625</v>
      </c>
      <c r="E9984" s="2"/>
      <c r="F9984" s="2"/>
      <c r="G9984" s="2"/>
      <c r="H9984" s="2"/>
    </row>
    <row r="9985" spans="2:8">
      <c r="B9985" s="2" t="s">
        <v>10607</v>
      </c>
      <c r="C9985" s="2">
        <v>26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23</v>
      </c>
      <c r="D9989" s="2" t="s">
        <v>625</v>
      </c>
      <c r="E9989" s="2"/>
      <c r="F9989" s="2"/>
      <c r="G9989" s="2"/>
      <c r="H9989" s="2"/>
    </row>
    <row r="9990" spans="2:8">
      <c r="B9990" s="2" t="s">
        <v>10612</v>
      </c>
      <c r="C9990" s="2">
        <v>28</v>
      </c>
      <c r="D9990" s="2" t="s">
        <v>625</v>
      </c>
      <c r="E9990" s="2"/>
      <c r="F9990" s="2"/>
      <c r="G9990" s="2"/>
      <c r="H9990" s="2"/>
    </row>
    <row r="9991" spans="2:8">
      <c r="B9991" s="2" t="s">
        <v>10613</v>
      </c>
      <c r="C9991" s="2">
        <v>30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30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47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42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18</v>
      </c>
      <c r="D9995" s="2" t="s">
        <v>625</v>
      </c>
      <c r="E9995" s="2"/>
      <c r="F9995" s="2"/>
      <c r="G9995" s="2"/>
      <c r="H9995" s="2"/>
    </row>
    <row r="9996" spans="2:8">
      <c r="B9996" s="2" t="s">
        <v>10618</v>
      </c>
      <c r="C9996" s="2">
        <v>47</v>
      </c>
      <c r="D9996" s="2" t="s">
        <v>19</v>
      </c>
      <c r="E9996" s="2"/>
      <c r="F9996" s="2"/>
      <c r="G9996" s="2"/>
      <c r="H9996" s="2"/>
    </row>
    <row r="9997" spans="2:8">
      <c r="B9997" s="2" t="s">
        <v>10619</v>
      </c>
      <c r="C9997" s="2">
        <v>38</v>
      </c>
      <c r="D9997" s="2" t="s">
        <v>19</v>
      </c>
      <c r="E9997" s="2"/>
      <c r="F9997" s="2"/>
      <c r="G9997" s="2"/>
      <c r="H9997" s="2"/>
    </row>
    <row r="9998" spans="2:8">
      <c r="B9998" s="2" t="s">
        <v>10620</v>
      </c>
      <c r="C9998" s="2">
        <v>35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37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22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22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10630</v>
      </c>
      <c r="C10008" s="2">
        <v>31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10631</v>
      </c>
      <c r="C10009" s="2">
        <v>26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10632</v>
      </c>
      <c r="C10010" s="2">
        <v>19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10633</v>
      </c>
      <c r="C10011" s="2">
        <v>28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10634</v>
      </c>
      <c r="C10012" s="2">
        <v>20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10635</v>
      </c>
      <c r="C10013" s="2">
        <v>62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56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47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39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10639</v>
      </c>
      <c r="C10017" s="2">
        <v>42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10640</v>
      </c>
      <c r="C10018" s="2">
        <v>47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10641</v>
      </c>
      <c r="C10019" s="2">
        <v>15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46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10644</v>
      </c>
      <c r="C10022" s="2">
        <v>57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10645</v>
      </c>
      <c r="C10023" s="2">
        <v>27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10646</v>
      </c>
      <c r="C10024" s="2">
        <v>18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10647</v>
      </c>
      <c r="C10025" s="2">
        <v>40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10648</v>
      </c>
      <c r="C10026" s="2">
        <v>42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10649</v>
      </c>
      <c r="C10027" s="2">
        <v>24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10650</v>
      </c>
      <c r="C10028" s="2">
        <v>49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10651</v>
      </c>
      <c r="C10029" s="2">
        <v>46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46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45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45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43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29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10657</v>
      </c>
      <c r="C10035" s="2">
        <v>25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10658</v>
      </c>
      <c r="C10036" s="2">
        <v>16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10659</v>
      </c>
      <c r="C10037" s="2">
        <v>67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43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43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43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40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17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10665</v>
      </c>
      <c r="C10043" s="2">
        <v>15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10666</v>
      </c>
      <c r="C10044" s="2">
        <v>36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10667</v>
      </c>
      <c r="C10045" s="2">
        <v>39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10668</v>
      </c>
      <c r="C10046" s="2">
        <v>40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10669</v>
      </c>
      <c r="C10047" s="2">
        <v>42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10670</v>
      </c>
      <c r="C10048" s="2">
        <v>44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10671</v>
      </c>
      <c r="C10049" s="2">
        <v>46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26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10673</v>
      </c>
      <c r="C10051" s="2">
        <v>21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10674</v>
      </c>
      <c r="C10052" s="2">
        <v>17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39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39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37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31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10680</v>
      </c>
      <c r="C10058" s="2">
        <v>39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10681</v>
      </c>
      <c r="C10059" s="2">
        <v>38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10682</v>
      </c>
      <c r="C10060" s="2">
        <v>41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43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37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36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52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51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47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43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36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10696</v>
      </c>
      <c r="C10074" s="2">
        <v>15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10697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21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10699</v>
      </c>
      <c r="C10077" s="2">
        <v>29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10700</v>
      </c>
      <c r="C10078" s="2">
        <v>35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10701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37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39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39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39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38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30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10708</v>
      </c>
      <c r="C10086" s="2">
        <v>31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10709</v>
      </c>
      <c r="C10087" s="2">
        <v>32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10710</v>
      </c>
      <c r="C10088" s="2">
        <v>34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10711</v>
      </c>
      <c r="C10089" s="2">
        <v>45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44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49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10714</v>
      </c>
      <c r="C10092" s="2">
        <v>50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10715</v>
      </c>
      <c r="C10093" s="2">
        <v>51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10716</v>
      </c>
      <c r="C10094" s="2">
        <v>44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18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10718</v>
      </c>
      <c r="C10096" s="2">
        <v>33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10719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16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21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19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10727</v>
      </c>
      <c r="C10105" s="2">
        <v>17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10728</v>
      </c>
      <c r="C10106" s="2">
        <v>11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10729</v>
      </c>
      <c r="C10107" s="2">
        <v>20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10730</v>
      </c>
      <c r="C10108" s="2">
        <v>31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10731</v>
      </c>
      <c r="C10109" s="2">
        <v>35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10732</v>
      </c>
      <c r="C10110" s="2">
        <v>38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10733</v>
      </c>
      <c r="C10111" s="2">
        <v>39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10734</v>
      </c>
      <c r="C10112" s="2">
        <v>38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37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36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35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38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42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10741</v>
      </c>
      <c r="C10119" s="2">
        <v>43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46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49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10744</v>
      </c>
      <c r="C10122" s="2">
        <v>53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10745</v>
      </c>
      <c r="C10123" s="2">
        <v>50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10746</v>
      </c>
      <c r="C10124" s="2">
        <v>57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10747</v>
      </c>
      <c r="C10125" s="2">
        <v>59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10748</v>
      </c>
      <c r="C10126" s="2">
        <v>60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10749</v>
      </c>
      <c r="C10127" s="2">
        <v>63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10750</v>
      </c>
      <c r="C10128" s="2">
        <v>71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10751</v>
      </c>
      <c r="C10129" s="2">
        <v>39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10752</v>
      </c>
      <c r="C10130" s="2">
        <v>45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10753</v>
      </c>
      <c r="C10131" s="2">
        <v>48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10754</v>
      </c>
      <c r="C10132" s="2">
        <v>53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10755</v>
      </c>
      <c r="C10133" s="2">
        <v>26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10756</v>
      </c>
      <c r="C10134" s="2">
        <v>30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24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33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36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10760</v>
      </c>
      <c r="C10138" s="2">
        <v>38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10761</v>
      </c>
      <c r="C10139" s="2">
        <v>40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10762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51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68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65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41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49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43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52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50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49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59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10777</v>
      </c>
      <c r="C10155" s="2">
        <v>62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10778</v>
      </c>
      <c r="C10156" s="2">
        <v>21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10779</v>
      </c>
      <c r="C10157" s="2">
        <v>16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10780</v>
      </c>
      <c r="C10158" s="2">
        <v>39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37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74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10787</v>
      </c>
      <c r="C10165" s="2">
        <v>23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10788</v>
      </c>
      <c r="C10166" s="2">
        <v>19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10789</v>
      </c>
      <c r="C10167" s="2">
        <v>21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10790</v>
      </c>
      <c r="C10168" s="2">
        <v>23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10791</v>
      </c>
      <c r="C10169" s="2">
        <v>38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10792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10793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10794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69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56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10797</v>
      </c>
      <c r="C10175" s="2">
        <v>60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10798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45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44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44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43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41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41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40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37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38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19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46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44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36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40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10818</v>
      </c>
      <c r="C10196" s="2">
        <v>44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10819</v>
      </c>
      <c r="C10197" s="2">
        <v>45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10820</v>
      </c>
      <c r="C10198" s="2">
        <v>46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10821</v>
      </c>
      <c r="C10199" s="2">
        <v>47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10822</v>
      </c>
      <c r="C10200" s="2">
        <v>49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10823</v>
      </c>
      <c r="C10201" s="2">
        <v>29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10824</v>
      </c>
      <c r="C10202" s="2">
        <v>30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10825</v>
      </c>
      <c r="C10203" s="2">
        <v>31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10826</v>
      </c>
      <c r="C10204" s="2">
        <v>32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10827</v>
      </c>
      <c r="C10205" s="2">
        <v>32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10828</v>
      </c>
      <c r="C10206" s="2">
        <v>32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10829</v>
      </c>
      <c r="C10207" s="2">
        <v>33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10830</v>
      </c>
      <c r="C10208" s="2">
        <v>36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10831</v>
      </c>
      <c r="C10209" s="2">
        <v>37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19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21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19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48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45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43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41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10857</v>
      </c>
      <c r="C10235" s="2">
        <v>46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10858</v>
      </c>
      <c r="C10236" s="2">
        <v>49</v>
      </c>
      <c r="D10236" s="2" t="s">
        <v>625</v>
      </c>
      <c r="E10236" s="2"/>
      <c r="F10236" s="2"/>
      <c r="G10236" s="2"/>
      <c r="H10236" s="2"/>
    </row>
    <row r="10237" spans="2:8">
      <c r="B10237" s="2" t="s">
        <v>10859</v>
      </c>
      <c r="C10237" s="2">
        <v>52</v>
      </c>
      <c r="D10237" s="2" t="s">
        <v>625</v>
      </c>
      <c r="E10237" s="2"/>
      <c r="F10237" s="2"/>
      <c r="G10237" s="2"/>
      <c r="H10237" s="2"/>
    </row>
    <row r="10238" spans="2:8">
      <c r="B10238" s="2" t="s">
        <v>10860</v>
      </c>
      <c r="C10238" s="2">
        <v>59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10861</v>
      </c>
      <c r="C10239" s="2">
        <v>50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39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10866</v>
      </c>
      <c r="C10244" s="2">
        <v>41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47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50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17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22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21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10874</v>
      </c>
      <c r="C10252" s="2">
        <v>48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10875</v>
      </c>
      <c r="C10253" s="2">
        <v>53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10876</v>
      </c>
      <c r="C10254" s="2">
        <v>55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55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57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60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10880</v>
      </c>
      <c r="C10258" s="2">
        <v>52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10881</v>
      </c>
      <c r="C10259" s="2">
        <v>58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10882</v>
      </c>
      <c r="C10260" s="2">
        <v>46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10883</v>
      </c>
      <c r="C10261" s="2">
        <v>49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10884</v>
      </c>
      <c r="C10262" s="2">
        <v>51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10885</v>
      </c>
      <c r="C10263" s="2">
        <v>53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10886</v>
      </c>
      <c r="C10264" s="2">
        <v>59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53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41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52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10891</v>
      </c>
      <c r="C10269" s="2">
        <v>39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36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37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10894</v>
      </c>
      <c r="C10272" s="2">
        <v>37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37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10896</v>
      </c>
      <c r="C10274" s="2">
        <v>40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10897</v>
      </c>
      <c r="C10275" s="2">
        <v>43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10898</v>
      </c>
      <c r="C10276" s="2">
        <v>47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35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10902</v>
      </c>
      <c r="C10280" s="2">
        <v>41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10903</v>
      </c>
      <c r="C10281" s="2">
        <v>45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10904</v>
      </c>
      <c r="C10282" s="2">
        <v>46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54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10906</v>
      </c>
      <c r="C10284" s="2">
        <v>63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10907</v>
      </c>
      <c r="C10285" s="2">
        <v>42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10908</v>
      </c>
      <c r="C10286" s="2">
        <v>44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10909</v>
      </c>
      <c r="C10287" s="2">
        <v>45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46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45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45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47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10914</v>
      </c>
      <c r="C10292" s="2">
        <v>47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10915</v>
      </c>
      <c r="C10293" s="2">
        <v>28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10916</v>
      </c>
      <c r="C10294" s="2">
        <v>23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10917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38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39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10921</v>
      </c>
      <c r="C10299" s="2">
        <v>41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10922</v>
      </c>
      <c r="C10300" s="2">
        <v>13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17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16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10926</v>
      </c>
      <c r="C10304" s="2">
        <v>33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10927</v>
      </c>
      <c r="C10305" s="2">
        <v>25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50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47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45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44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41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49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10934</v>
      </c>
      <c r="C10312" s="2">
        <v>54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10935</v>
      </c>
      <c r="C10313" s="2">
        <v>30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10936</v>
      </c>
      <c r="C10314" s="2">
        <v>24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10937</v>
      </c>
      <c r="C10315" s="2">
        <v>31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10938</v>
      </c>
      <c r="C10316" s="2">
        <v>30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29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10940</v>
      </c>
      <c r="C10318" s="2">
        <v>27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10941</v>
      </c>
      <c r="C10319" s="2">
        <v>33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10942</v>
      </c>
      <c r="C10320" s="2">
        <v>36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10943</v>
      </c>
      <c r="C10321" s="2">
        <v>34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10944</v>
      </c>
      <c r="C10322" s="2">
        <v>35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10945</v>
      </c>
      <c r="C10323" s="2">
        <v>35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10946</v>
      </c>
      <c r="C10324" s="2">
        <v>36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10947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22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30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39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10956</v>
      </c>
      <c r="C10334" s="2">
        <v>38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10957</v>
      </c>
      <c r="C10335" s="2">
        <v>35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10958</v>
      </c>
      <c r="C10336" s="2">
        <v>26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10959</v>
      </c>
      <c r="C10337" s="2">
        <v>33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40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45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10962</v>
      </c>
      <c r="C10340" s="2">
        <v>49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18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10964</v>
      </c>
      <c r="C10342" s="2">
        <v>18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10965</v>
      </c>
      <c r="C10343" s="2">
        <v>41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10966</v>
      </c>
      <c r="C10344" s="2">
        <v>49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10967</v>
      </c>
      <c r="C10345" s="2">
        <v>49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10968</v>
      </c>
      <c r="C10346" s="2">
        <v>54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10969</v>
      </c>
      <c r="C10347" s="2">
        <v>60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10970</v>
      </c>
      <c r="C10348" s="2">
        <v>42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10971</v>
      </c>
      <c r="C10349" s="2">
        <v>43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10972</v>
      </c>
      <c r="C10350" s="2">
        <v>42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10973</v>
      </c>
      <c r="C10351" s="2">
        <v>46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10974</v>
      </c>
      <c r="C10352" s="2">
        <v>52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10975</v>
      </c>
      <c r="C10353" s="2">
        <v>24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10976</v>
      </c>
      <c r="C10354" s="2">
        <v>19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10977</v>
      </c>
      <c r="C10355" s="2">
        <v>40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39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37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29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10981</v>
      </c>
      <c r="C10359" s="2">
        <v>42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10982</v>
      </c>
      <c r="C10360" s="2">
        <v>50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10983</v>
      </c>
      <c r="C10361" s="2">
        <v>31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10984</v>
      </c>
      <c r="C10362" s="2">
        <v>23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10985</v>
      </c>
      <c r="C10363" s="2">
        <v>36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10986</v>
      </c>
      <c r="C10364" s="2">
        <v>38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10987</v>
      </c>
      <c r="C10365" s="2">
        <v>39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10988</v>
      </c>
      <c r="C10366" s="2">
        <v>39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10989</v>
      </c>
      <c r="C10367" s="2">
        <v>38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10990</v>
      </c>
      <c r="C10368" s="2">
        <v>37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10991</v>
      </c>
      <c r="C10369" s="2">
        <v>35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10992</v>
      </c>
      <c r="C10370" s="2">
        <v>29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10993</v>
      </c>
      <c r="C10371" s="2">
        <v>40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41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37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40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42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42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41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40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44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42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41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39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39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36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47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49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11009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10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27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11018</v>
      </c>
      <c r="C10396" s="2">
        <v>29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11019</v>
      </c>
      <c r="C10397" s="2">
        <v>29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11020</v>
      </c>
      <c r="C10398" s="2">
        <v>31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11021</v>
      </c>
      <c r="C10399" s="2">
        <v>35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11022</v>
      </c>
      <c r="C10400" s="2">
        <v>37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11023</v>
      </c>
      <c r="C10401" s="2">
        <v>43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11024</v>
      </c>
      <c r="C10402" s="2">
        <v>50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11025</v>
      </c>
      <c r="C10403" s="2">
        <v>54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11026</v>
      </c>
      <c r="C10404" s="2">
        <v>40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37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36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37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36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34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38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44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48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22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21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25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36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11042</v>
      </c>
      <c r="C10420" s="2">
        <v>42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11043</v>
      </c>
      <c r="C10421" s="2">
        <v>45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11044</v>
      </c>
      <c r="C10422" s="2">
        <v>48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11045</v>
      </c>
      <c r="C10423" s="2">
        <v>50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11046</v>
      </c>
      <c r="C10424" s="2">
        <v>49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11047</v>
      </c>
      <c r="C10425" s="2">
        <v>21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48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11049</v>
      </c>
      <c r="C10427" s="2">
        <v>45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11050</v>
      </c>
      <c r="C10428" s="2">
        <v>42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11051</v>
      </c>
      <c r="C10429" s="2">
        <v>40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39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43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41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41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50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11058</v>
      </c>
      <c r="C10436" s="2">
        <v>52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11059</v>
      </c>
      <c r="C10437" s="2">
        <v>55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11060</v>
      </c>
      <c r="C10438" s="2">
        <v>58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11061</v>
      </c>
      <c r="C10439" s="2">
        <v>60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11062</v>
      </c>
      <c r="C10440" s="2">
        <v>40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11063</v>
      </c>
      <c r="C10441" s="2">
        <v>49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11064</v>
      </c>
      <c r="C10442" s="2">
        <v>30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24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18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11067</v>
      </c>
      <c r="C10445" s="2">
        <v>41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39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38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38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37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21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11076</v>
      </c>
      <c r="C10454" s="2">
        <v>22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11077</v>
      </c>
      <c r="C10455" s="2">
        <v>23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11078</v>
      </c>
      <c r="C10456" s="2">
        <v>30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11079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37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11081</v>
      </c>
      <c r="C10459" s="2">
        <v>41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41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40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52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46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42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11087</v>
      </c>
      <c r="C10465" s="2">
        <v>49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11088</v>
      </c>
      <c r="C10466" s="2">
        <v>54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11089</v>
      </c>
      <c r="C10467" s="2">
        <v>50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42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15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50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54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22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40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11096</v>
      </c>
      <c r="C10474" s="2">
        <v>54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11097</v>
      </c>
      <c r="C10475" s="2">
        <v>57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11098</v>
      </c>
      <c r="C10476" s="2">
        <v>58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11099</v>
      </c>
      <c r="C10477" s="2">
        <v>47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40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20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11105</v>
      </c>
      <c r="C10483" s="2">
        <v>24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11106</v>
      </c>
      <c r="C10484" s="2">
        <v>29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11107</v>
      </c>
      <c r="C10485" s="2">
        <v>31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11108</v>
      </c>
      <c r="C10486" s="2">
        <v>30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11109</v>
      </c>
      <c r="C10487" s="2">
        <v>26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11110</v>
      </c>
      <c r="C10488" s="2">
        <v>20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11111</v>
      </c>
      <c r="C10489" s="2">
        <v>20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11112</v>
      </c>
      <c r="C10490" s="2">
        <v>16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38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37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36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35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11119</v>
      </c>
      <c r="C10497" s="2">
        <v>13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11120</v>
      </c>
      <c r="C10498" s="2">
        <v>7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11121</v>
      </c>
      <c r="C10499" s="2">
        <v>41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11122</v>
      </c>
      <c r="C10500" s="2">
        <v>46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11123</v>
      </c>
      <c r="C10501" s="2">
        <v>49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11124</v>
      </c>
      <c r="C10502" s="2">
        <v>53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11125</v>
      </c>
      <c r="C10503" s="2">
        <v>44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39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42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44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45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39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36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29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23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11136</v>
      </c>
      <c r="C10514" s="2">
        <v>33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11137</v>
      </c>
      <c r="C10515" s="2">
        <v>38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11138</v>
      </c>
      <c r="C10516" s="2">
        <v>37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11139</v>
      </c>
      <c r="C10517" s="2">
        <v>40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45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11141</v>
      </c>
      <c r="C10519" s="2">
        <v>38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41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40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49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41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11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13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23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41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33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11158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39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11160</v>
      </c>
      <c r="C10538" s="2">
        <v>42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11161</v>
      </c>
      <c r="C10539" s="2">
        <v>47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11162</v>
      </c>
      <c r="C10540" s="2">
        <v>52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11163</v>
      </c>
      <c r="C10541" s="2">
        <v>54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11164</v>
      </c>
      <c r="C10542" s="2">
        <v>58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11165</v>
      </c>
      <c r="C10543" s="2">
        <v>38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11166</v>
      </c>
      <c r="C10544" s="2">
        <v>36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11167</v>
      </c>
      <c r="C10545" s="2">
        <v>27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11168</v>
      </c>
      <c r="C10546" s="2">
        <v>17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11169</v>
      </c>
      <c r="C10547" s="2">
        <v>29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11170</v>
      </c>
      <c r="C10548" s="2">
        <v>31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11171</v>
      </c>
      <c r="C10549" s="2">
        <v>28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11172</v>
      </c>
      <c r="C10550" s="2">
        <v>30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11173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19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14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32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36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41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13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18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50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46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46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44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41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64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25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11201</v>
      </c>
      <c r="C10579" s="2">
        <v>18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11202</v>
      </c>
      <c r="C10580" s="2">
        <v>31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11203</v>
      </c>
      <c r="C10581" s="2">
        <v>30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11204</v>
      </c>
      <c r="C10582" s="2">
        <v>17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11205</v>
      </c>
      <c r="C10583" s="2">
        <v>53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11206</v>
      </c>
      <c r="C10584" s="2">
        <v>50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11207</v>
      </c>
      <c r="C10585" s="2">
        <v>43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11208</v>
      </c>
      <c r="C10586" s="2">
        <v>43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11209</v>
      </c>
      <c r="C10587" s="2">
        <v>44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11210</v>
      </c>
      <c r="C10588" s="2">
        <v>48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11211</v>
      </c>
      <c r="C10589" s="2">
        <v>49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11212</v>
      </c>
      <c r="C10590" s="2">
        <v>55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11213</v>
      </c>
      <c r="C10591" s="2">
        <v>35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11214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35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50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11223</v>
      </c>
      <c r="C10601" s="2">
        <v>55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11224</v>
      </c>
      <c r="C10602" s="2">
        <v>61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33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36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11227</v>
      </c>
      <c r="C10605" s="2">
        <v>34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37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31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25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11234</v>
      </c>
      <c r="C10612" s="2">
        <v>14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11235</v>
      </c>
      <c r="C10613" s="2">
        <v>18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46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42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40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26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11240</v>
      </c>
      <c r="C10618" s="2">
        <v>19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11241</v>
      </c>
      <c r="C10619" s="2">
        <v>41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38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38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35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47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45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38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28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11256</v>
      </c>
      <c r="C10634" s="2">
        <v>32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11257</v>
      </c>
      <c r="C10635" s="2">
        <v>46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11258</v>
      </c>
      <c r="C10636" s="2">
        <v>58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11259</v>
      </c>
      <c r="C10637" s="2">
        <v>63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11260</v>
      </c>
      <c r="C10638" s="2">
        <v>33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11261</v>
      </c>
      <c r="C10639" s="2">
        <v>36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11262</v>
      </c>
      <c r="C10640" s="2">
        <v>38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11263</v>
      </c>
      <c r="C10641" s="2">
        <v>46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11264</v>
      </c>
      <c r="C10642" s="2">
        <v>50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11265</v>
      </c>
      <c r="C10643" s="2">
        <v>54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11266</v>
      </c>
      <c r="C10644" s="2">
        <v>34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11267</v>
      </c>
      <c r="C10645" s="2">
        <v>36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11268</v>
      </c>
      <c r="C10646" s="2">
        <v>37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11269</v>
      </c>
      <c r="C10647" s="2">
        <v>40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11270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45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11274</v>
      </c>
      <c r="C10652" s="2">
        <v>52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11275</v>
      </c>
      <c r="C10653" s="2">
        <v>56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11276</v>
      </c>
      <c r="C10654" s="2">
        <v>57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11277</v>
      </c>
      <c r="C10655" s="2">
        <v>35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27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11279</v>
      </c>
      <c r="C10657" s="2">
        <v>18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45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31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18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29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11290</v>
      </c>
      <c r="C10668" s="2">
        <v>22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11291</v>
      </c>
      <c r="C10669" s="2">
        <v>14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11292</v>
      </c>
      <c r="C10670" s="2">
        <v>36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41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38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36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34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20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11304</v>
      </c>
      <c r="C10682" s="2">
        <v>26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11305</v>
      </c>
      <c r="C10683" s="2">
        <v>34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11306</v>
      </c>
      <c r="C10684" s="2">
        <v>40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11307</v>
      </c>
      <c r="C10685" s="2">
        <v>42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11308</v>
      </c>
      <c r="C10686" s="2">
        <v>50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11309</v>
      </c>
      <c r="C10687" s="2">
        <v>40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11310</v>
      </c>
      <c r="C10688" s="2">
        <v>41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11311</v>
      </c>
      <c r="C10689" s="2">
        <v>43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11312</v>
      </c>
      <c r="C10690" s="2">
        <v>45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11313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35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47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33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46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44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23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11326</v>
      </c>
      <c r="C10704" s="2">
        <v>18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11327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30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11331</v>
      </c>
      <c r="C10709" s="2">
        <v>30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11332</v>
      </c>
      <c r="C10710" s="2">
        <v>29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11333</v>
      </c>
      <c r="C10711" s="2">
        <v>24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11334</v>
      </c>
      <c r="C10712" s="2">
        <v>36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11335</v>
      </c>
      <c r="C10713" s="2">
        <v>35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11336</v>
      </c>
      <c r="C10714" s="2">
        <v>30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11337</v>
      </c>
      <c r="C10715" s="2">
        <v>23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11338</v>
      </c>
      <c r="C10716" s="2">
        <v>17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11339</v>
      </c>
      <c r="C10717" s="2">
        <v>16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11340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18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27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11344</v>
      </c>
      <c r="C10722" s="2">
        <v>34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11345</v>
      </c>
      <c r="C10723" s="2">
        <v>41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11346</v>
      </c>
      <c r="C10724" s="2">
        <v>47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11347</v>
      </c>
      <c r="C10725" s="2">
        <v>52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11348</v>
      </c>
      <c r="C10726" s="2">
        <v>25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11349</v>
      </c>
      <c r="C10727" s="2">
        <v>17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11350</v>
      </c>
      <c r="C10728" s="2">
        <v>43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11351</v>
      </c>
      <c r="C10729" s="2">
        <v>49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11352</v>
      </c>
      <c r="C10730" s="2">
        <v>54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11353</v>
      </c>
      <c r="C10731" s="2">
        <v>58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11354</v>
      </c>
      <c r="C10732" s="2">
        <v>64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18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25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32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54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11359</v>
      </c>
      <c r="C10737" s="2">
        <v>61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11360</v>
      </c>
      <c r="C10738" s="2">
        <v>34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16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14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48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11368</v>
      </c>
      <c r="C10746" s="2">
        <v>57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11369</v>
      </c>
      <c r="C10747" s="2">
        <v>61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11370</v>
      </c>
      <c r="C10748" s="2">
        <v>61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11371</v>
      </c>
      <c r="C10749" s="2">
        <v>68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11372</v>
      </c>
      <c r="C10750" s="2">
        <v>44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11373</v>
      </c>
      <c r="C10751" s="2">
        <v>44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11374</v>
      </c>
      <c r="C10752" s="2">
        <v>42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11375</v>
      </c>
      <c r="C10753" s="2">
        <v>40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11376</v>
      </c>
      <c r="C10754" s="2">
        <v>41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11377</v>
      </c>
      <c r="C10755" s="2">
        <v>43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11378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26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11383</v>
      </c>
      <c r="C10761" s="2">
        <v>21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11384</v>
      </c>
      <c r="C10762" s="2">
        <v>31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11385</v>
      </c>
      <c r="C10763" s="2">
        <v>38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11386</v>
      </c>
      <c r="C10764" s="2">
        <v>41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11387</v>
      </c>
      <c r="C10765" s="2">
        <v>44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11388</v>
      </c>
      <c r="C10766" s="2">
        <v>36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11389</v>
      </c>
      <c r="C10767" s="2">
        <v>40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11390</v>
      </c>
      <c r="C10768" s="2">
        <v>45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11391</v>
      </c>
      <c r="C10769" s="2">
        <v>34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11392</v>
      </c>
      <c r="C10770" s="2">
        <v>40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11393</v>
      </c>
      <c r="C10771" s="2">
        <v>42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11394</v>
      </c>
      <c r="C10772" s="2">
        <v>45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11395</v>
      </c>
      <c r="C10773" s="2">
        <v>46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11396</v>
      </c>
      <c r="C10774" s="2">
        <v>51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11397</v>
      </c>
      <c r="C10775" s="2">
        <v>23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44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11400</v>
      </c>
      <c r="C10778" s="2">
        <v>48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11401</v>
      </c>
      <c r="C10779" s="2">
        <v>53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11402</v>
      </c>
      <c r="C10780" s="2">
        <v>58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11403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52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50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41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24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11412</v>
      </c>
      <c r="C10790" s="2">
        <v>20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43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42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11415</v>
      </c>
      <c r="C10793" s="2">
        <v>36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42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42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49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55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60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64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11423</v>
      </c>
      <c r="C10801" s="2">
        <v>45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18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49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41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33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11430</v>
      </c>
      <c r="C10808" s="2">
        <v>40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11431</v>
      </c>
      <c r="C10809" s="2">
        <v>40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11432</v>
      </c>
      <c r="C10810" s="2">
        <v>40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11433</v>
      </c>
      <c r="C10811" s="2">
        <v>38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11434</v>
      </c>
      <c r="C10812" s="2">
        <v>36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11435</v>
      </c>
      <c r="C10813" s="2">
        <v>32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11436</v>
      </c>
      <c r="C10814" s="2">
        <v>33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39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11438</v>
      </c>
      <c r="C10816" s="2">
        <v>43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11439</v>
      </c>
      <c r="C10817" s="2">
        <v>46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11440</v>
      </c>
      <c r="C10818" s="2">
        <v>33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11441</v>
      </c>
      <c r="C10819" s="2">
        <v>36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38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41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11444</v>
      </c>
      <c r="C10822" s="2">
        <v>19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40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38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15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32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11455</v>
      </c>
      <c r="C10833" s="2">
        <v>33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11456</v>
      </c>
      <c r="C10834" s="2">
        <v>49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11457</v>
      </c>
      <c r="C10835" s="2">
        <v>38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35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38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42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38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36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34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39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11468</v>
      </c>
      <c r="C10846" s="2">
        <v>42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11469</v>
      </c>
      <c r="C10847" s="2">
        <v>47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48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11471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19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19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15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15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26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11482</v>
      </c>
      <c r="C10860" s="2">
        <v>22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11483</v>
      </c>
      <c r="C10861" s="2">
        <v>15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11484</v>
      </c>
      <c r="C10862" s="2">
        <v>27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11485</v>
      </c>
      <c r="C10863" s="2">
        <v>21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11486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16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11498</v>
      </c>
      <c r="C10876" s="2">
        <v>22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11499</v>
      </c>
      <c r="C10877" s="2">
        <v>31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11500</v>
      </c>
      <c r="C10878" s="2">
        <v>31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11501</v>
      </c>
      <c r="C10879" s="2">
        <v>30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11502</v>
      </c>
      <c r="C10880" s="2">
        <v>29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11503</v>
      </c>
      <c r="C10881" s="2">
        <v>30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11504</v>
      </c>
      <c r="C10882" s="2">
        <v>31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11505</v>
      </c>
      <c r="C10883" s="2">
        <v>31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11506</v>
      </c>
      <c r="C10884" s="2">
        <v>31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11507</v>
      </c>
      <c r="C10885" s="2">
        <v>30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11508</v>
      </c>
      <c r="C10886" s="2">
        <v>31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11509</v>
      </c>
      <c r="C10887" s="2">
        <v>27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11510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26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11512</v>
      </c>
      <c r="C10890" s="2">
        <v>22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11513</v>
      </c>
      <c r="C10891" s="2">
        <v>39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33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18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52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11518</v>
      </c>
      <c r="C10896" s="2">
        <v>58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11519</v>
      </c>
      <c r="C10897" s="2">
        <v>62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11520</v>
      </c>
      <c r="C10898" s="2">
        <v>66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11521</v>
      </c>
      <c r="C10899" s="2">
        <v>44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11522</v>
      </c>
      <c r="C10900" s="2">
        <v>49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11523</v>
      </c>
      <c r="C10901" s="2">
        <v>54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10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11525</v>
      </c>
      <c r="C10903" s="2">
        <v>47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14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16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11529</v>
      </c>
      <c r="C10907" s="2">
        <v>23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11530</v>
      </c>
      <c r="C10908" s="2">
        <v>25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11531</v>
      </c>
      <c r="C10909" s="2">
        <v>26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11532</v>
      </c>
      <c r="C10910" s="2">
        <v>28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11533</v>
      </c>
      <c r="C10911" s="2">
        <v>33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11534</v>
      </c>
      <c r="C10912" s="2">
        <v>37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11535</v>
      </c>
      <c r="C10913" s="2">
        <v>41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11536</v>
      </c>
      <c r="C10914" s="2">
        <v>47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11537</v>
      </c>
      <c r="C10915" s="2">
        <v>47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11538</v>
      </c>
      <c r="C10916" s="2">
        <v>51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11539</v>
      </c>
      <c r="C10917" s="2">
        <v>51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11540</v>
      </c>
      <c r="C10918" s="2">
        <v>53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11541</v>
      </c>
      <c r="C10919" s="2">
        <v>52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11542</v>
      </c>
      <c r="C10920" s="2">
        <v>56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11543</v>
      </c>
      <c r="C10921" s="2">
        <v>42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11544</v>
      </c>
      <c r="C10922" s="2">
        <v>46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11545</v>
      </c>
      <c r="C10923" s="2">
        <v>49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11546</v>
      </c>
      <c r="C10924" s="2">
        <v>50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11547</v>
      </c>
      <c r="C10925" s="2">
        <v>23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11548</v>
      </c>
      <c r="C10926" s="2">
        <v>24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11549</v>
      </c>
      <c r="C10927" s="2">
        <v>24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11550</v>
      </c>
      <c r="C10928" s="2">
        <v>25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24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24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11553</v>
      </c>
      <c r="C10931" s="2">
        <v>25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11554</v>
      </c>
      <c r="C10932" s="2">
        <v>39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11555</v>
      </c>
      <c r="C10933" s="2">
        <v>43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11556</v>
      </c>
      <c r="C10934" s="2">
        <v>44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11557</v>
      </c>
      <c r="C10935" s="2">
        <v>47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11558</v>
      </c>
      <c r="C10936" s="2">
        <v>21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11559</v>
      </c>
      <c r="C10937" s="2">
        <v>31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11560</v>
      </c>
      <c r="C10938" s="2">
        <v>39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11561</v>
      </c>
      <c r="C10939" s="2">
        <v>54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11562</v>
      </c>
      <c r="C10940" s="2">
        <v>57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11563</v>
      </c>
      <c r="C10941" s="2">
        <v>59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50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45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40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37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38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31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11570</v>
      </c>
      <c r="C10948" s="2">
        <v>24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11571</v>
      </c>
      <c r="C10949" s="2">
        <v>57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11572</v>
      </c>
      <c r="C10950" s="2">
        <v>64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11573</v>
      </c>
      <c r="C10951" s="2">
        <v>41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40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40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40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36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47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11581</v>
      </c>
      <c r="C10959" s="2">
        <v>60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11582</v>
      </c>
      <c r="C10960" s="2">
        <v>66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11583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44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11585</v>
      </c>
      <c r="C10963" s="2">
        <v>52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11586</v>
      </c>
      <c r="C10964" s="2">
        <v>58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11587</v>
      </c>
      <c r="C10965" s="2">
        <v>58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11588</v>
      </c>
      <c r="C10966" s="2">
        <v>62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11589</v>
      </c>
      <c r="C10967" s="2">
        <v>66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60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11591</v>
      </c>
      <c r="C10969" s="2">
        <v>66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11592</v>
      </c>
      <c r="C10970" s="2">
        <v>69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11593</v>
      </c>
      <c r="C10971" s="2">
        <v>72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11594</v>
      </c>
      <c r="C10972" s="2">
        <v>40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11595</v>
      </c>
      <c r="C10973" s="2">
        <v>43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11596</v>
      </c>
      <c r="C10974" s="2">
        <v>51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11597</v>
      </c>
      <c r="C10975" s="2">
        <v>55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11598</v>
      </c>
      <c r="C10976" s="2">
        <v>56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11599</v>
      </c>
      <c r="C10977" s="2">
        <v>24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11600</v>
      </c>
      <c r="C10978" s="2">
        <v>35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11601</v>
      </c>
      <c r="C10979" s="2">
        <v>38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11602</v>
      </c>
      <c r="C10980" s="2">
        <v>38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11603</v>
      </c>
      <c r="C10981" s="2">
        <v>55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11604</v>
      </c>
      <c r="C10982" s="2">
        <v>53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11605</v>
      </c>
      <c r="C10983" s="2">
        <v>47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11606</v>
      </c>
      <c r="C10984" s="2">
        <v>50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11607</v>
      </c>
      <c r="C10985" s="2">
        <v>55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11608</v>
      </c>
      <c r="C10986" s="2">
        <v>43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41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38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52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52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47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33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11615</v>
      </c>
      <c r="C10993" s="2">
        <v>32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11616</v>
      </c>
      <c r="C10994" s="2">
        <v>28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11617</v>
      </c>
      <c r="C10995" s="2">
        <v>22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11618</v>
      </c>
      <c r="C10996" s="2">
        <v>15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11619</v>
      </c>
      <c r="C10997" s="2">
        <v>11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11620</v>
      </c>
      <c r="C10998" s="2">
        <v>17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11621</v>
      </c>
      <c r="C10999" s="2">
        <v>22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11622</v>
      </c>
      <c r="C11000" s="2">
        <v>27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11623</v>
      </c>
      <c r="C11001" s="2">
        <v>31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11624</v>
      </c>
      <c r="C11002" s="2">
        <v>35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11625</v>
      </c>
      <c r="C11003" s="2">
        <v>39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11626</v>
      </c>
      <c r="C11004" s="2">
        <v>42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11627</v>
      </c>
      <c r="C11005" s="2">
        <v>62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11628</v>
      </c>
      <c r="C11006" s="2">
        <v>73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11629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33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41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43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53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42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42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40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46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11645</v>
      </c>
      <c r="C11023" s="2">
        <v>47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11646</v>
      </c>
      <c r="C11024" s="2">
        <v>50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11647</v>
      </c>
      <c r="C11025" s="2">
        <v>38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38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11649</v>
      </c>
      <c r="C11027" s="2">
        <v>39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39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40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47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11656</v>
      </c>
      <c r="C11034" s="2">
        <v>50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11657</v>
      </c>
      <c r="C11035" s="2">
        <v>53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11658</v>
      </c>
      <c r="C11036" s="2">
        <v>47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11659</v>
      </c>
      <c r="C11037" s="2">
        <v>49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11660</v>
      </c>
      <c r="C11038" s="2">
        <v>53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11661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11665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44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37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11675</v>
      </c>
      <c r="C11053" s="2">
        <v>37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11676</v>
      </c>
      <c r="C11054" s="2">
        <v>38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11677</v>
      </c>
      <c r="C11055" s="2">
        <v>39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11678</v>
      </c>
      <c r="C11056" s="2">
        <v>40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11679</v>
      </c>
      <c r="C11057" s="2">
        <v>14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17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11682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43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42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34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17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53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40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38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38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39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40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41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40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46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11698</v>
      </c>
      <c r="C11076" s="2">
        <v>47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11699</v>
      </c>
      <c r="C11077" s="2">
        <v>53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18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18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43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38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20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11705</v>
      </c>
      <c r="C11083" s="2">
        <v>42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20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11709</v>
      </c>
      <c r="C11087" s="2">
        <v>18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11710</v>
      </c>
      <c r="C11088" s="2">
        <v>43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11711</v>
      </c>
      <c r="C11089" s="2">
        <v>36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11712</v>
      </c>
      <c r="C11090" s="2">
        <v>29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11713</v>
      </c>
      <c r="C11091" s="2">
        <v>32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11714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12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11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26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11718</v>
      </c>
      <c r="C11096" s="2">
        <v>70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11719</v>
      </c>
      <c r="C11097" s="2">
        <v>78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11720</v>
      </c>
      <c r="C11098" s="2">
        <v>37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18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11726</v>
      </c>
      <c r="C11104" s="2">
        <v>14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11727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15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11730</v>
      </c>
      <c r="C11108" s="2">
        <v>16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11731</v>
      </c>
      <c r="C11109" s="2">
        <v>14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11732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13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11734</v>
      </c>
      <c r="C11112" s="2">
        <v>20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11735</v>
      </c>
      <c r="C11113" s="2">
        <v>22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11736</v>
      </c>
      <c r="C11114" s="2">
        <v>29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11737</v>
      </c>
      <c r="C11115" s="2">
        <v>35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11738</v>
      </c>
      <c r="C11116" s="2">
        <v>37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11739</v>
      </c>
      <c r="C11117" s="2">
        <v>42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11740</v>
      </c>
      <c r="C11118" s="2">
        <v>48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11741</v>
      </c>
      <c r="C11119" s="2">
        <v>41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41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42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40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33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11746</v>
      </c>
      <c r="C11124" s="2">
        <v>36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11747</v>
      </c>
      <c r="C11125" s="2">
        <v>35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11748</v>
      </c>
      <c r="C11126" s="2">
        <v>33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11749</v>
      </c>
      <c r="C11127" s="2">
        <v>48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11750</v>
      </c>
      <c r="C11128" s="2">
        <v>56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11751</v>
      </c>
      <c r="C11129" s="2">
        <v>43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11752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11756</v>
      </c>
      <c r="C11134" s="2">
        <v>26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60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52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24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44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42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42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41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41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11775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57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11777</v>
      </c>
      <c r="C11155" s="2">
        <v>62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66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11779</v>
      </c>
      <c r="C11157" s="2">
        <v>15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11780</v>
      </c>
      <c r="C11158" s="2">
        <v>18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11781</v>
      </c>
      <c r="C11159" s="2">
        <v>20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11782</v>
      </c>
      <c r="C11160" s="2">
        <v>31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11783</v>
      </c>
      <c r="C11161" s="2">
        <v>31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11784</v>
      </c>
      <c r="C11162" s="2">
        <v>28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11785</v>
      </c>
      <c r="C11163" s="2">
        <v>23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11786</v>
      </c>
      <c r="C11164" s="2">
        <v>24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11787</v>
      </c>
      <c r="C11165" s="2">
        <v>24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11788</v>
      </c>
      <c r="C11166" s="2">
        <v>24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11789</v>
      </c>
      <c r="C11167" s="2">
        <v>28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11790</v>
      </c>
      <c r="C11168" s="2">
        <v>30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11791</v>
      </c>
      <c r="C11169" s="2">
        <v>36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11792</v>
      </c>
      <c r="C11170" s="2">
        <v>44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38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18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13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30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11800</v>
      </c>
      <c r="C11178" s="2">
        <v>34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11801</v>
      </c>
      <c r="C11179" s="2">
        <v>41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11802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50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11804</v>
      </c>
      <c r="C11182" s="2">
        <v>52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11805</v>
      </c>
      <c r="C11183" s="2">
        <v>57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11806</v>
      </c>
      <c r="C11184" s="2">
        <v>25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11807</v>
      </c>
      <c r="C11185" s="2">
        <v>27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11808</v>
      </c>
      <c r="C11186" s="2">
        <v>29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11809</v>
      </c>
      <c r="C11187" s="2">
        <v>25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11810</v>
      </c>
      <c r="C11188" s="2">
        <v>20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11811</v>
      </c>
      <c r="C11189" s="2">
        <v>25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11812</v>
      </c>
      <c r="C11190" s="2">
        <v>31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11813</v>
      </c>
      <c r="C11191" s="2">
        <v>34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11814</v>
      </c>
      <c r="C11192" s="2">
        <v>37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11815</v>
      </c>
      <c r="C11193" s="2">
        <v>44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47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50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52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59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48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44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43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42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41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44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11826</v>
      </c>
      <c r="C11204" s="2">
        <v>46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11827</v>
      </c>
      <c r="C11205" s="2">
        <v>49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11828</v>
      </c>
      <c r="C11206" s="2">
        <v>44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43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47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11831</v>
      </c>
      <c r="C11209" s="2">
        <v>50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11832</v>
      </c>
      <c r="C11210" s="2">
        <v>54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11833</v>
      </c>
      <c r="C11211" s="2">
        <v>19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71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67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22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11845</v>
      </c>
      <c r="C11223" s="2">
        <v>35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11846</v>
      </c>
      <c r="C11224" s="2">
        <v>41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11847</v>
      </c>
      <c r="C11225" s="2">
        <v>42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11848</v>
      </c>
      <c r="C11226" s="2">
        <v>15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11849</v>
      </c>
      <c r="C11227" s="2">
        <v>55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46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20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18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14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18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11861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23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11864</v>
      </c>
      <c r="C11242" s="2">
        <v>30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11865</v>
      </c>
      <c r="C11243" s="2">
        <v>33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11866</v>
      </c>
      <c r="C11244" s="2">
        <v>38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11867</v>
      </c>
      <c r="C11245" s="2">
        <v>43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11868</v>
      </c>
      <c r="C11246" s="2">
        <v>47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11869</v>
      </c>
      <c r="C11247" s="2">
        <v>41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11870</v>
      </c>
      <c r="C11248" s="2">
        <v>45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11871</v>
      </c>
      <c r="C11249" s="2">
        <v>48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11872</v>
      </c>
      <c r="C11250" s="2">
        <v>53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11873</v>
      </c>
      <c r="C11251" s="2">
        <v>60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11874</v>
      </c>
      <c r="C11252" s="2">
        <v>46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11875</v>
      </c>
      <c r="C11253" s="2">
        <v>47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11876</v>
      </c>
      <c r="C11254" s="2">
        <v>48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11877</v>
      </c>
      <c r="C11255" s="2">
        <v>51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11878</v>
      </c>
      <c r="C11256" s="2">
        <v>38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11879</v>
      </c>
      <c r="C11257" s="2">
        <v>39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41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48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44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61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55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46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11891</v>
      </c>
      <c r="C11269" s="2">
        <v>40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11892</v>
      </c>
      <c r="C11270" s="2">
        <v>39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11893</v>
      </c>
      <c r="C11271" s="2">
        <v>39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48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11896</v>
      </c>
      <c r="C11274" s="2">
        <v>57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11897</v>
      </c>
      <c r="C11275" s="2">
        <v>45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11898</v>
      </c>
      <c r="C11276" s="2">
        <v>48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11899</v>
      </c>
      <c r="C11277" s="2">
        <v>50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11900</v>
      </c>
      <c r="C11278" s="2">
        <v>20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11901</v>
      </c>
      <c r="C11279" s="2">
        <v>59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11902</v>
      </c>
      <c r="C11280" s="2">
        <v>62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11903</v>
      </c>
      <c r="C11281" s="2">
        <v>54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11904</v>
      </c>
      <c r="C11282" s="2">
        <v>59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62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11906</v>
      </c>
      <c r="C11284" s="2">
        <v>27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11907</v>
      </c>
      <c r="C11285" s="2">
        <v>20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15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11909</v>
      </c>
      <c r="C11287" s="2">
        <v>38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38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36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36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63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55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46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43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36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11920</v>
      </c>
      <c r="C11298" s="2">
        <v>42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11921</v>
      </c>
      <c r="C11299" s="2">
        <v>46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11922</v>
      </c>
      <c r="C11300" s="2">
        <v>52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48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45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48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55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11927</v>
      </c>
      <c r="C11305" s="2">
        <v>58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11928</v>
      </c>
      <c r="C11306" s="2">
        <v>44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41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39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39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37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15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46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11936</v>
      </c>
      <c r="C11314" s="2">
        <v>48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11937</v>
      </c>
      <c r="C11315" s="2">
        <v>50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11938</v>
      </c>
      <c r="C11316" s="2">
        <v>52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11939</v>
      </c>
      <c r="C11317" s="2">
        <v>47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46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44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11942</v>
      </c>
      <c r="C11320" s="2">
        <v>43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15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20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29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11959</v>
      </c>
      <c r="C11337" s="2">
        <v>28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11960</v>
      </c>
      <c r="C11338" s="2">
        <v>24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11961</v>
      </c>
      <c r="C11339" s="2">
        <v>13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28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34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39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53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58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45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11968</v>
      </c>
      <c r="C11346" s="2">
        <v>44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11969</v>
      </c>
      <c r="C11347" s="2">
        <v>41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11970</v>
      </c>
      <c r="C11348" s="2">
        <v>20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15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35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42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11974</v>
      </c>
      <c r="C11352" s="2">
        <v>47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52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20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11977</v>
      </c>
      <c r="C11355" s="2">
        <v>15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11978</v>
      </c>
      <c r="C11356" s="2">
        <v>67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51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48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28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19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14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11984</v>
      </c>
      <c r="C11362" s="2">
        <v>17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11985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24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11987</v>
      </c>
      <c r="C11365" s="2">
        <v>27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11988</v>
      </c>
      <c r="C11366" s="2">
        <v>30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11989</v>
      </c>
      <c r="C11367" s="2">
        <v>33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11990</v>
      </c>
      <c r="C11368" s="2">
        <v>36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11991</v>
      </c>
      <c r="C11369" s="2">
        <v>37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11992</v>
      </c>
      <c r="C11370" s="2">
        <v>49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45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42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43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41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23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11998</v>
      </c>
      <c r="C11376" s="2">
        <v>18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11999</v>
      </c>
      <c r="C11377" s="2">
        <v>27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12000</v>
      </c>
      <c r="C11378" s="2">
        <v>18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12001</v>
      </c>
      <c r="C11379" s="2">
        <v>16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12002</v>
      </c>
      <c r="C11380" s="2">
        <v>49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44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37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51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48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45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42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38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37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37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36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35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56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50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41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23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12022</v>
      </c>
      <c r="C11400" s="2">
        <v>16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12023</v>
      </c>
      <c r="C11401" s="2">
        <v>13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12024</v>
      </c>
      <c r="C11402" s="2">
        <v>28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12025</v>
      </c>
      <c r="C11403" s="2">
        <v>20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12026</v>
      </c>
      <c r="C11404" s="2">
        <v>20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12027</v>
      </c>
      <c r="C11405" s="2">
        <v>55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12028</v>
      </c>
      <c r="C11406" s="2">
        <v>62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12029</v>
      </c>
      <c r="C11407" s="2">
        <v>64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12030</v>
      </c>
      <c r="C11408" s="2">
        <v>42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40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38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39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29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12037</v>
      </c>
      <c r="C11415" s="2">
        <v>27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12038</v>
      </c>
      <c r="C11416" s="2">
        <v>29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12039</v>
      </c>
      <c r="C11417" s="2">
        <v>37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12040</v>
      </c>
      <c r="C11418" s="2">
        <v>14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20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17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49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12044</v>
      </c>
      <c r="C11422" s="2">
        <v>53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12045</v>
      </c>
      <c r="C11423" s="2">
        <v>47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43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43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43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18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12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14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60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12055</v>
      </c>
      <c r="C11433" s="2">
        <v>43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12056</v>
      </c>
      <c r="C11434" s="2">
        <v>46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12057</v>
      </c>
      <c r="C11435" s="2">
        <v>54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12058</v>
      </c>
      <c r="C11436" s="2">
        <v>15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12060</v>
      </c>
      <c r="C11438" s="2">
        <v>18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40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39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12064</v>
      </c>
      <c r="C11442" s="2">
        <v>39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12065</v>
      </c>
      <c r="C11443" s="2">
        <v>40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39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38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37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16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39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47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48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50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49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39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12078</v>
      </c>
      <c r="C11456" s="2">
        <v>41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12079</v>
      </c>
      <c r="C11457" s="2">
        <v>42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12080</v>
      </c>
      <c r="C11458" s="2">
        <v>43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12081</v>
      </c>
      <c r="C11459" s="2">
        <v>46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29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22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36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38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42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39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12094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12095</v>
      </c>
      <c r="C11473" s="2">
        <v>34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12097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45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39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12101</v>
      </c>
      <c r="C11479" s="2">
        <v>37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36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17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27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12110</v>
      </c>
      <c r="C11488" s="2">
        <v>31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12111</v>
      </c>
      <c r="C11489" s="2">
        <v>42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12112</v>
      </c>
      <c r="C11490" s="2">
        <v>47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12113</v>
      </c>
      <c r="C11491" s="2">
        <v>19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33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12116</v>
      </c>
      <c r="C11494" s="2">
        <v>33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12117</v>
      </c>
      <c r="C11495" s="2">
        <v>31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12118</v>
      </c>
      <c r="C11496" s="2">
        <v>32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12119</v>
      </c>
      <c r="C11497" s="2">
        <v>36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12120</v>
      </c>
      <c r="C11498" s="2">
        <v>33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12121</v>
      </c>
      <c r="C11499" s="2">
        <v>34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12122</v>
      </c>
      <c r="C11500" s="2">
        <v>35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12123</v>
      </c>
      <c r="C11501" s="2">
        <v>51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43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44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42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42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41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41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39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47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36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12138</v>
      </c>
      <c r="C11516" s="2">
        <v>40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12139</v>
      </c>
      <c r="C11517" s="2">
        <v>43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12140</v>
      </c>
      <c r="C11518" s="2">
        <v>45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12141</v>
      </c>
      <c r="C11519" s="2">
        <v>29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39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42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44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48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12146</v>
      </c>
      <c r="C11524" s="2">
        <v>53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51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49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46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44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21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12152</v>
      </c>
      <c r="C11530" s="2">
        <v>16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12153</v>
      </c>
      <c r="C11531" s="2">
        <v>41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44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12158</v>
      </c>
      <c r="C11536" s="2">
        <v>48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12159</v>
      </c>
      <c r="C11537" s="2">
        <v>56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12160</v>
      </c>
      <c r="C11538" s="2">
        <v>57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12161</v>
      </c>
      <c r="C11539" s="2">
        <v>47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45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41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38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50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12169</v>
      </c>
      <c r="C11547" s="2">
        <v>54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12170</v>
      </c>
      <c r="C11548" s="2">
        <v>60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12171</v>
      </c>
      <c r="C11549" s="2">
        <v>63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12172</v>
      </c>
      <c r="C11550" s="2">
        <v>45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41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40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39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22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12178</v>
      </c>
      <c r="C11556" s="2">
        <v>16</v>
      </c>
      <c r="D11556" s="2" t="s">
        <v>625</v>
      </c>
      <c r="E11556" s="2"/>
      <c r="F11556" s="2"/>
      <c r="G11556" s="2"/>
      <c r="H11556" s="2"/>
    </row>
    <row r="11557" spans="2:8">
      <c r="B11557" s="2" t="s">
        <v>12179</v>
      </c>
      <c r="C11557" s="2">
        <v>42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51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41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40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38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35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16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44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37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50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46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37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12197</v>
      </c>
      <c r="C11575" s="2">
        <v>33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12198</v>
      </c>
      <c r="C11576" s="2">
        <v>29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12199</v>
      </c>
      <c r="C11577" s="2">
        <v>41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40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16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52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12204</v>
      </c>
      <c r="C11582" s="2">
        <v>57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12205</v>
      </c>
      <c r="C11583" s="2">
        <v>63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12206</v>
      </c>
      <c r="C11584" s="2">
        <v>70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12207</v>
      </c>
      <c r="C11585" s="2">
        <v>39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43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40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31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12216</v>
      </c>
      <c r="C11594" s="2">
        <v>29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12217</v>
      </c>
      <c r="C11595" s="2">
        <v>31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12218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34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12220</v>
      </c>
      <c r="C11598" s="2">
        <v>36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12221</v>
      </c>
      <c r="C11599" s="2">
        <v>42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12222</v>
      </c>
      <c r="C11600" s="2">
        <v>45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12223</v>
      </c>
      <c r="C11601" s="2">
        <v>50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12224</v>
      </c>
      <c r="C11602" s="2">
        <v>53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12225</v>
      </c>
      <c r="C11603" s="2">
        <v>43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12226</v>
      </c>
      <c r="C11604" s="2">
        <v>48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12227</v>
      </c>
      <c r="C11605" s="2">
        <v>53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12228</v>
      </c>
      <c r="C11606" s="2">
        <v>44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43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43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43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12232</v>
      </c>
      <c r="C11610" s="2">
        <v>46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12233</v>
      </c>
      <c r="C11611" s="2">
        <v>47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12234</v>
      </c>
      <c r="C11612" s="2">
        <v>46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12235</v>
      </c>
      <c r="C11613" s="2">
        <v>51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12236</v>
      </c>
      <c r="C11614" s="2">
        <v>50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12237</v>
      </c>
      <c r="C11615" s="2">
        <v>41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25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12239</v>
      </c>
      <c r="C11617" s="2">
        <v>21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12240</v>
      </c>
      <c r="C11618" s="2">
        <v>17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12241</v>
      </c>
      <c r="C11619" s="2">
        <v>36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44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41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55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53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51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55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12252</v>
      </c>
      <c r="C11630" s="2">
        <v>62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12253</v>
      </c>
      <c r="C11631" s="2">
        <v>52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57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61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37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36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36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12263</v>
      </c>
      <c r="C11641" s="2">
        <v>41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12264</v>
      </c>
      <c r="C11642" s="2">
        <v>43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12265</v>
      </c>
      <c r="C11643" s="2">
        <v>46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12266</v>
      </c>
      <c r="C11644" s="2">
        <v>42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12267</v>
      </c>
      <c r="C11645" s="2">
        <v>45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12268</v>
      </c>
      <c r="C11646" s="2">
        <v>54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12269</v>
      </c>
      <c r="C11647" s="2">
        <v>43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12270</v>
      </c>
      <c r="C11648" s="2">
        <v>42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12271</v>
      </c>
      <c r="C11649" s="2">
        <v>44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12272</v>
      </c>
      <c r="C11650" s="2">
        <v>40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36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19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19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44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12285</v>
      </c>
      <c r="C11663" s="2">
        <v>51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12286</v>
      </c>
      <c r="C11664" s="2">
        <v>49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12287</v>
      </c>
      <c r="C11665" s="2">
        <v>58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12288</v>
      </c>
      <c r="C11666" s="2">
        <v>62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12289</v>
      </c>
      <c r="C11667" s="2">
        <v>67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12290</v>
      </c>
      <c r="C11668" s="2">
        <v>83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12291</v>
      </c>
      <c r="C11669" s="2">
        <v>32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12292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22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12294</v>
      </c>
      <c r="C11672" s="2">
        <v>22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12295</v>
      </c>
      <c r="C11673" s="2">
        <v>17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12296</v>
      </c>
      <c r="C11674" s="2">
        <v>47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45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37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24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12301</v>
      </c>
      <c r="C11679" s="2">
        <v>18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12302</v>
      </c>
      <c r="C11680" s="2">
        <v>14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12303</v>
      </c>
      <c r="C11681" s="2">
        <v>12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16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20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44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12309</v>
      </c>
      <c r="C11687" s="2">
        <v>18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12310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12311</v>
      </c>
      <c r="C11689" s="2">
        <v>39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12312</v>
      </c>
      <c r="C11690" s="2">
        <v>39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12326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12328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43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38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12335</v>
      </c>
      <c r="C11713" s="2">
        <v>41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12336</v>
      </c>
      <c r="C11714" s="2">
        <v>42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12337</v>
      </c>
      <c r="C11715" s="2">
        <v>43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12338</v>
      </c>
      <c r="C11716" s="2">
        <v>45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12339</v>
      </c>
      <c r="C11717" s="2">
        <v>47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12340</v>
      </c>
      <c r="C11718" s="2">
        <v>36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35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54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12344</v>
      </c>
      <c r="C11722" s="2">
        <v>46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22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12346</v>
      </c>
      <c r="C11724" s="2">
        <v>17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12347</v>
      </c>
      <c r="C11725" s="2">
        <v>46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39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29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12352</v>
      </c>
      <c r="C11730" s="2">
        <v>21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12353</v>
      </c>
      <c r="C11731" s="2">
        <v>16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12354</v>
      </c>
      <c r="C11732" s="2">
        <v>38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12355</v>
      </c>
      <c r="C11733" s="2">
        <v>43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12356</v>
      </c>
      <c r="C11734" s="2">
        <v>46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12357</v>
      </c>
      <c r="C11735" s="2">
        <v>32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12358</v>
      </c>
      <c r="C11736" s="2">
        <v>36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12359</v>
      </c>
      <c r="C11737" s="2">
        <v>46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12360</v>
      </c>
      <c r="C11738" s="2">
        <v>49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12361</v>
      </c>
      <c r="C11739" s="2">
        <v>44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12362</v>
      </c>
      <c r="C11740" s="2">
        <v>48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12363</v>
      </c>
      <c r="C11741" s="2">
        <v>50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51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12365</v>
      </c>
      <c r="C11743" s="2">
        <v>41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38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36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19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15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12375</v>
      </c>
      <c r="C11753" s="2">
        <v>17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12376</v>
      </c>
      <c r="C11754" s="2">
        <v>39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34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37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42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12381</v>
      </c>
      <c r="C11759" s="2">
        <v>44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12382</v>
      </c>
      <c r="C11760" s="2">
        <v>45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12383</v>
      </c>
      <c r="C11761" s="2">
        <v>43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12384</v>
      </c>
      <c r="C11762" s="2">
        <v>46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12385</v>
      </c>
      <c r="C11763" s="2">
        <v>25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12386</v>
      </c>
      <c r="C11764" s="2">
        <v>20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12387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38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37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12393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12394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12395</v>
      </c>
      <c r="C11773" s="2">
        <v>13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42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12397</v>
      </c>
      <c r="C11775" s="2">
        <v>46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12398</v>
      </c>
      <c r="C11776" s="2">
        <v>49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12399</v>
      </c>
      <c r="C11777" s="2">
        <v>52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12400</v>
      </c>
      <c r="C11778" s="2">
        <v>25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12401</v>
      </c>
      <c r="C11779" s="2">
        <v>15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12402</v>
      </c>
      <c r="C11780" s="2">
        <v>41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12403</v>
      </c>
      <c r="C11781" s="2">
        <v>45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12404</v>
      </c>
      <c r="C11782" s="2">
        <v>47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12405</v>
      </c>
      <c r="C11783" s="2">
        <v>49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50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47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12408</v>
      </c>
      <c r="C11786" s="2">
        <v>23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19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15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27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20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18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43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35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37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14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25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29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33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12422</v>
      </c>
      <c r="C11800" s="2">
        <v>38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12423</v>
      </c>
      <c r="C11801" s="2">
        <v>37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39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38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38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37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35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38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12431</v>
      </c>
      <c r="C11809" s="2">
        <v>42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12432</v>
      </c>
      <c r="C11810" s="2">
        <v>45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12433</v>
      </c>
      <c r="C11811" s="2">
        <v>47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12434</v>
      </c>
      <c r="C11812" s="2">
        <v>50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12435</v>
      </c>
      <c r="C11813" s="2">
        <v>53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12436</v>
      </c>
      <c r="C11814" s="2">
        <v>25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12437</v>
      </c>
      <c r="C11815" s="2">
        <v>18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12438</v>
      </c>
      <c r="C11816" s="2">
        <v>24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12439</v>
      </c>
      <c r="C11817" s="2">
        <v>19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12440</v>
      </c>
      <c r="C11818" s="2">
        <v>15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12441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24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12446</v>
      </c>
      <c r="C11824" s="2">
        <v>35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12447</v>
      </c>
      <c r="C11825" s="2">
        <v>40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12448</v>
      </c>
      <c r="C11826" s="2">
        <v>44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12449</v>
      </c>
      <c r="C11827" s="2">
        <v>35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12450</v>
      </c>
      <c r="C11828" s="2">
        <v>40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12451</v>
      </c>
      <c r="C11829" s="2">
        <v>45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53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12453</v>
      </c>
      <c r="C11831" s="2">
        <v>55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43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12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17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42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12463</v>
      </c>
      <c r="C11841" s="2">
        <v>12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13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13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45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12467</v>
      </c>
      <c r="C11845" s="2">
        <v>57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12468</v>
      </c>
      <c r="C11846" s="2">
        <v>36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12469</v>
      </c>
      <c r="C11847" s="2">
        <v>39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12470</v>
      </c>
      <c r="C11848" s="2">
        <v>41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12471</v>
      </c>
      <c r="C11849" s="2">
        <v>42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12472</v>
      </c>
      <c r="C11850" s="2">
        <v>48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46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42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49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47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46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43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43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41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40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12482</v>
      </c>
      <c r="C11860" s="2">
        <v>42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12483</v>
      </c>
      <c r="C11861" s="2">
        <v>47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12484</v>
      </c>
      <c r="C11862" s="2">
        <v>50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33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12486</v>
      </c>
      <c r="C11864" s="2">
        <v>35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12487</v>
      </c>
      <c r="C11865" s="2">
        <v>37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12488</v>
      </c>
      <c r="C11866" s="2">
        <v>38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12489</v>
      </c>
      <c r="C11867" s="2">
        <v>41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12490</v>
      </c>
      <c r="C11868" s="2">
        <v>44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12491</v>
      </c>
      <c r="C11869" s="2">
        <v>45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12492</v>
      </c>
      <c r="C11870" s="2">
        <v>38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38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24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12500</v>
      </c>
      <c r="C11878" s="2">
        <v>19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12501</v>
      </c>
      <c r="C11879" s="2">
        <v>36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12502</v>
      </c>
      <c r="C11880" s="2">
        <v>43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12503</v>
      </c>
      <c r="C11881" s="2">
        <v>47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12504</v>
      </c>
      <c r="C11882" s="2">
        <v>43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12505</v>
      </c>
      <c r="C11883" s="2">
        <v>43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12506</v>
      </c>
      <c r="C11884" s="2">
        <v>44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12507</v>
      </c>
      <c r="C11885" s="2">
        <v>33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12508</v>
      </c>
      <c r="C11886" s="2">
        <v>35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12509</v>
      </c>
      <c r="C11887" s="2">
        <v>36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12510</v>
      </c>
      <c r="C11888" s="2">
        <v>37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12511</v>
      </c>
      <c r="C11889" s="2">
        <v>54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51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50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48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44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43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40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42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39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17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12521</v>
      </c>
      <c r="C11899" s="2">
        <v>18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12522</v>
      </c>
      <c r="C11900" s="2">
        <v>19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12523</v>
      </c>
      <c r="C11901" s="2">
        <v>19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12524</v>
      </c>
      <c r="C11902" s="2">
        <v>19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12525</v>
      </c>
      <c r="C11903" s="2">
        <v>19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12526</v>
      </c>
      <c r="C11904" s="2">
        <v>24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12527</v>
      </c>
      <c r="C11905" s="2">
        <v>32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12528</v>
      </c>
      <c r="C11906" s="2">
        <v>40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12529</v>
      </c>
      <c r="C11907" s="2">
        <v>41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12530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36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12532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76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12534</v>
      </c>
      <c r="C11912" s="2">
        <v>42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12535</v>
      </c>
      <c r="C11913" s="2">
        <v>59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12536</v>
      </c>
      <c r="C11914" s="2">
        <v>63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65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48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48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46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45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54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51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49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38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36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12550</v>
      </c>
      <c r="C11928" s="2">
        <v>39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12551</v>
      </c>
      <c r="C11929" s="2">
        <v>40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12552</v>
      </c>
      <c r="C11930" s="2">
        <v>40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12553</v>
      </c>
      <c r="C11931" s="2">
        <v>42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12554</v>
      </c>
      <c r="C11932" s="2">
        <v>22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12555</v>
      </c>
      <c r="C11933" s="2">
        <v>15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12556</v>
      </c>
      <c r="C11934" s="2">
        <v>46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46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43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17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12561</v>
      </c>
      <c r="C11939" s="2">
        <v>33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37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44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38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43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47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46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24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12569</v>
      </c>
      <c r="C11947" s="2">
        <v>17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12570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11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12573</v>
      </c>
      <c r="C11951" s="2">
        <v>19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12574</v>
      </c>
      <c r="C11952" s="2">
        <v>26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12575</v>
      </c>
      <c r="C11953" s="2">
        <v>33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12576</v>
      </c>
      <c r="C11954" s="2">
        <v>35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12577</v>
      </c>
      <c r="C11955" s="2">
        <v>34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12578</v>
      </c>
      <c r="C11956" s="2">
        <v>38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12579</v>
      </c>
      <c r="C11957" s="2">
        <v>38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12580</v>
      </c>
      <c r="C11958" s="2">
        <v>42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12581</v>
      </c>
      <c r="C11959" s="2">
        <v>46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12582</v>
      </c>
      <c r="C11960" s="2">
        <v>52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12583</v>
      </c>
      <c r="C11961" s="2">
        <v>43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12584</v>
      </c>
      <c r="C11962" s="2">
        <v>45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12585</v>
      </c>
      <c r="C11963" s="2">
        <v>50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12586</v>
      </c>
      <c r="C11964" s="2">
        <v>37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12587</v>
      </c>
      <c r="C11965" s="2">
        <v>40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12588</v>
      </c>
      <c r="C11966" s="2">
        <v>48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42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50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47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43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39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28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39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38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12605</v>
      </c>
      <c r="C11983" s="2">
        <v>46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12606</v>
      </c>
      <c r="C11984" s="2">
        <v>49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12607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55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12609</v>
      </c>
      <c r="C11987" s="2">
        <v>47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47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18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15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12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41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35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41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39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40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12632</v>
      </c>
      <c r="C12010" s="2">
        <v>43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12633</v>
      </c>
      <c r="C12011" s="2">
        <v>45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12634</v>
      </c>
      <c r="C12012" s="2">
        <v>49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12635</v>
      </c>
      <c r="C12013" s="2">
        <v>53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12636</v>
      </c>
      <c r="C12014" s="2">
        <v>56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12637</v>
      </c>
      <c r="C12015" s="2">
        <v>35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12638</v>
      </c>
      <c r="C12016" s="2">
        <v>42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49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12640</v>
      </c>
      <c r="C12018" s="2">
        <v>25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12641</v>
      </c>
      <c r="C12019" s="2">
        <v>34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49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41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22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12649</v>
      </c>
      <c r="C12027" s="2">
        <v>28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12650</v>
      </c>
      <c r="C12028" s="2">
        <v>37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44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12652</v>
      </c>
      <c r="C12030" s="2">
        <v>52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12653</v>
      </c>
      <c r="C12031" s="2">
        <v>57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12654</v>
      </c>
      <c r="C12032" s="2">
        <v>61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12655</v>
      </c>
      <c r="C12033" s="2">
        <v>50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49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46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47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45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40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22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12666</v>
      </c>
      <c r="C12044" s="2">
        <v>41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36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38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40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44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39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38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12676</v>
      </c>
      <c r="C12054" s="2">
        <v>44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12677</v>
      </c>
      <c r="C12055" s="2">
        <v>49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12678</v>
      </c>
      <c r="C12056" s="2">
        <v>28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12679</v>
      </c>
      <c r="C12057" s="2">
        <v>21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12680</v>
      </c>
      <c r="C12058" s="2">
        <v>26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12681</v>
      </c>
      <c r="C12059" s="2">
        <v>21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12682</v>
      </c>
      <c r="C12060" s="2">
        <v>16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12683</v>
      </c>
      <c r="C12061" s="2">
        <v>45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12684</v>
      </c>
      <c r="C12062" s="2">
        <v>50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12685</v>
      </c>
      <c r="C12063" s="2">
        <v>44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12686</v>
      </c>
      <c r="C12064" s="2">
        <v>51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12687</v>
      </c>
      <c r="C12065" s="2">
        <v>27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12688</v>
      </c>
      <c r="C12066" s="2">
        <v>41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12689</v>
      </c>
      <c r="C12067" s="2">
        <v>41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38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42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41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45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42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40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20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27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12700</v>
      </c>
      <c r="C12078" s="2">
        <v>29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12701</v>
      </c>
      <c r="C12079" s="2">
        <v>31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12702</v>
      </c>
      <c r="C12080" s="2">
        <v>36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12703</v>
      </c>
      <c r="C12081" s="2">
        <v>42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12704</v>
      </c>
      <c r="C12082" s="2">
        <v>53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12705</v>
      </c>
      <c r="C12083" s="2">
        <v>45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44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42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44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42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43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26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12712</v>
      </c>
      <c r="C12090" s="2">
        <v>47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42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40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37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49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44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41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39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34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37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37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12726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12727</v>
      </c>
      <c r="C12105" s="2">
        <v>34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12728</v>
      </c>
      <c r="C12106" s="2">
        <v>35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12729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12730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46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12736</v>
      </c>
      <c r="C12114" s="2">
        <v>53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12737</v>
      </c>
      <c r="C12115" s="2">
        <v>53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12738</v>
      </c>
      <c r="C12116" s="2">
        <v>40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12739</v>
      </c>
      <c r="C12117" s="2">
        <v>44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12740</v>
      </c>
      <c r="C12118" s="2">
        <v>43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12741</v>
      </c>
      <c r="C12119" s="2">
        <v>39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12742</v>
      </c>
      <c r="C12120" s="2">
        <v>44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12743</v>
      </c>
      <c r="C12121" s="2">
        <v>46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12744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15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12759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28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12765</v>
      </c>
      <c r="C12143" s="2">
        <v>31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12766</v>
      </c>
      <c r="C12144" s="2">
        <v>33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12767</v>
      </c>
      <c r="C12145" s="2">
        <v>35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12768</v>
      </c>
      <c r="C12146" s="2">
        <v>35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12769</v>
      </c>
      <c r="C12147" s="2">
        <v>22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12770</v>
      </c>
      <c r="C12148" s="2">
        <v>18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12771</v>
      </c>
      <c r="C12149" s="2">
        <v>42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38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37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40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12778</v>
      </c>
      <c r="C12156" s="2">
        <v>44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12779</v>
      </c>
      <c r="C12157" s="2">
        <v>48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12780</v>
      </c>
      <c r="C12158" s="2">
        <v>21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12781</v>
      </c>
      <c r="C12159" s="2">
        <v>25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12782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59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57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51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48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47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12788</v>
      </c>
      <c r="C12166" s="2">
        <v>50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12789</v>
      </c>
      <c r="C12167" s="2">
        <v>60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12790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16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25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12797</v>
      </c>
      <c r="C12175" s="2">
        <v>28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12798</v>
      </c>
      <c r="C12176" s="2">
        <v>34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12799</v>
      </c>
      <c r="C12177" s="2">
        <v>60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12800</v>
      </c>
      <c r="C12178" s="2">
        <v>40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38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37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37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20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12810</v>
      </c>
      <c r="C12188" s="2">
        <v>20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12811</v>
      </c>
      <c r="C12189" s="2">
        <v>17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12812</v>
      </c>
      <c r="C12190" s="2">
        <v>17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27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12814</v>
      </c>
      <c r="C12192" s="2">
        <v>28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12815</v>
      </c>
      <c r="C12193" s="2">
        <v>28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12816</v>
      </c>
      <c r="C12194" s="2">
        <v>27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12817</v>
      </c>
      <c r="C12195" s="2">
        <v>29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12818</v>
      </c>
      <c r="C12196" s="2">
        <v>37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12819</v>
      </c>
      <c r="C12197" s="2">
        <v>16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18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52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48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46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43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41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55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40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51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12830</v>
      </c>
      <c r="C12208" s="2">
        <v>50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44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39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39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39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22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12836</v>
      </c>
      <c r="C12214" s="2">
        <v>18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12837</v>
      </c>
      <c r="C12215" s="2">
        <v>13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12838</v>
      </c>
      <c r="C12216" s="2">
        <v>42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20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14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14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13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13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15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40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12851</v>
      </c>
      <c r="C12229" s="2">
        <v>41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37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38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38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12858</v>
      </c>
      <c r="C12236" s="2">
        <v>41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12859</v>
      </c>
      <c r="C12237" s="2">
        <v>42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12860</v>
      </c>
      <c r="C12238" s="2">
        <v>46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12861</v>
      </c>
      <c r="C12239" s="2">
        <v>49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12862</v>
      </c>
      <c r="C12240" s="2">
        <v>53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12863</v>
      </c>
      <c r="C12241" s="2">
        <v>42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42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41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40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12867</v>
      </c>
      <c r="C12245" s="2">
        <v>42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12868</v>
      </c>
      <c r="C12246" s="2">
        <v>45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12869</v>
      </c>
      <c r="C12247" s="2">
        <v>30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12870</v>
      </c>
      <c r="C12248" s="2">
        <v>23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12871</v>
      </c>
      <c r="C12249" s="2">
        <v>23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12872</v>
      </c>
      <c r="C12250" s="2">
        <v>17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12873</v>
      </c>
      <c r="C12251" s="2">
        <v>46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42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33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12876</v>
      </c>
      <c r="C12254" s="2">
        <v>24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12877</v>
      </c>
      <c r="C12255" s="2">
        <v>14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12878</v>
      </c>
      <c r="C12256" s="2">
        <v>53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49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45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45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45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38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12884</v>
      </c>
      <c r="C12262" s="2">
        <v>42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12885</v>
      </c>
      <c r="C12263" s="2">
        <v>50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12886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18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17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18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17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45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43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39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36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34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30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12906</v>
      </c>
      <c r="C12284" s="2">
        <v>34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12907</v>
      </c>
      <c r="C12285" s="2">
        <v>35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12908</v>
      </c>
      <c r="C12286" s="2">
        <v>54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40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20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12911</v>
      </c>
      <c r="C12289" s="2">
        <v>44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12912</v>
      </c>
      <c r="C12290" s="2">
        <v>46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12913</v>
      </c>
      <c r="C12291" s="2">
        <v>48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12914</v>
      </c>
      <c r="C12292" s="2">
        <v>49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12915</v>
      </c>
      <c r="C12293" s="2">
        <v>26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12916</v>
      </c>
      <c r="C12294" s="2">
        <v>19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12917</v>
      </c>
      <c r="C12295" s="2">
        <v>19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13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12920</v>
      </c>
      <c r="C12298" s="2">
        <v>16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12921</v>
      </c>
      <c r="C12299" s="2">
        <v>19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12922</v>
      </c>
      <c r="C12300" s="2">
        <v>23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12923</v>
      </c>
      <c r="C12301" s="2">
        <v>26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12924</v>
      </c>
      <c r="C12302" s="2">
        <v>28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12925</v>
      </c>
      <c r="C12303" s="2">
        <v>32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12926</v>
      </c>
      <c r="C12304" s="2">
        <v>40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37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35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12932</v>
      </c>
      <c r="C12310" s="2">
        <v>38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12933</v>
      </c>
      <c r="C12311" s="2">
        <v>40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12934</v>
      </c>
      <c r="C12312" s="2">
        <v>43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12935</v>
      </c>
      <c r="C12313" s="2">
        <v>45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12936</v>
      </c>
      <c r="C12314" s="2">
        <v>45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12937</v>
      </c>
      <c r="C12315" s="2">
        <v>49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46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43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42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41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40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37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35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36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12947</v>
      </c>
      <c r="C12325" s="2">
        <v>39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37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51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48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48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47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45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37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35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28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12971</v>
      </c>
      <c r="C12349" s="2">
        <v>24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38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38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37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35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36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27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12981</v>
      </c>
      <c r="C12359" s="2">
        <v>37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12982</v>
      </c>
      <c r="C12360" s="2">
        <v>44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12983</v>
      </c>
      <c r="C12361" s="2">
        <v>23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12984</v>
      </c>
      <c r="C12362" s="2">
        <v>59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49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45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44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34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12989</v>
      </c>
      <c r="C12367" s="2">
        <v>36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12990</v>
      </c>
      <c r="C12368" s="2">
        <v>39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12991</v>
      </c>
      <c r="C12369" s="2">
        <v>42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12992</v>
      </c>
      <c r="C12370" s="2">
        <v>45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37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34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30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12999</v>
      </c>
      <c r="C12377" s="2">
        <v>30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13000</v>
      </c>
      <c r="C12378" s="2">
        <v>28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13001</v>
      </c>
      <c r="C12379" s="2">
        <v>26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13002</v>
      </c>
      <c r="C12380" s="2">
        <v>14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51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46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44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44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43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45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48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51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41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13013</v>
      </c>
      <c r="C12391" s="2">
        <v>39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44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45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46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28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13018</v>
      </c>
      <c r="C12396" s="2">
        <v>30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13019</v>
      </c>
      <c r="C12397" s="2">
        <v>28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13020</v>
      </c>
      <c r="C12398" s="2">
        <v>39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36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38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13027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46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48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13035</v>
      </c>
      <c r="C12413" s="2">
        <v>49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13036</v>
      </c>
      <c r="C12414" s="2">
        <v>55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13037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27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13039</v>
      </c>
      <c r="C12417" s="2">
        <v>43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13040</v>
      </c>
      <c r="C12418" s="2">
        <v>48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13041</v>
      </c>
      <c r="C12419" s="2">
        <v>44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13042</v>
      </c>
      <c r="C12420" s="2">
        <v>48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13043</v>
      </c>
      <c r="C12421" s="2">
        <v>50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13044</v>
      </c>
      <c r="C12422" s="2">
        <v>52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13045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39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35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40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21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13053</v>
      </c>
      <c r="C12431" s="2">
        <v>36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41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43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13056</v>
      </c>
      <c r="C12434" s="2">
        <v>45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13057</v>
      </c>
      <c r="C12435" s="2">
        <v>47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13058</v>
      </c>
      <c r="C12436" s="2">
        <v>50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13059</v>
      </c>
      <c r="C12437" s="2">
        <v>53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13060</v>
      </c>
      <c r="C12438" s="2">
        <v>43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36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16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18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39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36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13072</v>
      </c>
      <c r="C12450" s="2">
        <v>34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13073</v>
      </c>
      <c r="C12451" s="2">
        <v>37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13074</v>
      </c>
      <c r="C12452" s="2">
        <v>37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13075</v>
      </c>
      <c r="C12453" s="2">
        <v>38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13076</v>
      </c>
      <c r="C12454" s="2">
        <v>39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13077</v>
      </c>
      <c r="C12455" s="2">
        <v>40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13078</v>
      </c>
      <c r="C12456" s="2">
        <v>41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13079</v>
      </c>
      <c r="C12457" s="2">
        <v>40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13080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13081</v>
      </c>
      <c r="C12459" s="2">
        <v>27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19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24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17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20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17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13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13088</v>
      </c>
      <c r="C12466" s="2">
        <v>38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37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45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44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45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26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13096</v>
      </c>
      <c r="C12474" s="2">
        <v>44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43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45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43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13100</v>
      </c>
      <c r="C12478" s="2">
        <v>23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13101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13102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13103</v>
      </c>
      <c r="C12481" s="2">
        <v>43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13104</v>
      </c>
      <c r="C12482" s="2">
        <v>38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13105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22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13107</v>
      </c>
      <c r="C12485" s="2">
        <v>43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13108</v>
      </c>
      <c r="C12486" s="2">
        <v>48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13109</v>
      </c>
      <c r="C12487" s="2">
        <v>51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13110</v>
      </c>
      <c r="C12488" s="2">
        <v>16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49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48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48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48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46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48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44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28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13120</v>
      </c>
      <c r="C12498" s="2">
        <v>17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13121</v>
      </c>
      <c r="C12499" s="2">
        <v>24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13122</v>
      </c>
      <c r="C12500" s="2">
        <v>36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13123</v>
      </c>
      <c r="C12501" s="2">
        <v>42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13124</v>
      </c>
      <c r="C12502" s="2">
        <v>45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37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37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33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13128</v>
      </c>
      <c r="C12506" s="2">
        <v>40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13129</v>
      </c>
      <c r="C12507" s="2">
        <v>46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13130</v>
      </c>
      <c r="C12508" s="2">
        <v>52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13131</v>
      </c>
      <c r="C12509" s="2">
        <v>39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13132</v>
      </c>
      <c r="C12510" s="2">
        <v>43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47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13134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53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13136</v>
      </c>
      <c r="C12514" s="2">
        <v>57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51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13138</v>
      </c>
      <c r="C12516" s="2">
        <v>47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44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30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13141</v>
      </c>
      <c r="C12519" s="2">
        <v>32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33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13143</v>
      </c>
      <c r="C12521" s="2">
        <v>36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13144</v>
      </c>
      <c r="C12522" s="2">
        <v>35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13145</v>
      </c>
      <c r="C12523" s="2">
        <v>30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13146</v>
      </c>
      <c r="C12524" s="2">
        <v>21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13147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37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38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36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35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45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43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13158</v>
      </c>
      <c r="C12536" s="2">
        <v>48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13159</v>
      </c>
      <c r="C12537" s="2">
        <v>60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13160</v>
      </c>
      <c r="C12538" s="2">
        <v>39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40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40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40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38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19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13166</v>
      </c>
      <c r="C12544" s="2">
        <v>20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13167</v>
      </c>
      <c r="C12545" s="2">
        <v>20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13168</v>
      </c>
      <c r="C12546" s="2">
        <v>43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13169</v>
      </c>
      <c r="C12547" s="2">
        <v>39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37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51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47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43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42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13176</v>
      </c>
      <c r="C12554" s="2">
        <v>61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13177</v>
      </c>
      <c r="C12555" s="2">
        <v>59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59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55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15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13181</v>
      </c>
      <c r="C12559" s="2">
        <v>30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13182</v>
      </c>
      <c r="C12560" s="2">
        <v>33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13183</v>
      </c>
      <c r="C12561" s="2">
        <v>34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13184</v>
      </c>
      <c r="C12562" s="2">
        <v>36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13185</v>
      </c>
      <c r="C12563" s="2">
        <v>38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13186</v>
      </c>
      <c r="C12564" s="2">
        <v>42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13187</v>
      </c>
      <c r="C12565" s="2">
        <v>45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13188</v>
      </c>
      <c r="C12566" s="2">
        <v>48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32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35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25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19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43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48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51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13196</v>
      </c>
      <c r="C12574" s="2">
        <v>40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56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50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45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43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26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13206</v>
      </c>
      <c r="C12584" s="2">
        <v>18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13207</v>
      </c>
      <c r="C12585" s="2">
        <v>40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13208</v>
      </c>
      <c r="C12586" s="2">
        <v>42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20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46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52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48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27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29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13216</v>
      </c>
      <c r="C12594" s="2">
        <v>27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13217</v>
      </c>
      <c r="C12595" s="2">
        <v>23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13218</v>
      </c>
      <c r="C12596" s="2">
        <v>23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13219</v>
      </c>
      <c r="C12597" s="2">
        <v>19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13220</v>
      </c>
      <c r="C12598" s="2">
        <v>18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13221</v>
      </c>
      <c r="C12599" s="2">
        <v>18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13222</v>
      </c>
      <c r="C12600" s="2">
        <v>16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13223</v>
      </c>
      <c r="C12601" s="2">
        <v>36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13233</v>
      </c>
      <c r="C12611" s="2">
        <v>61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13234</v>
      </c>
      <c r="C12612" s="2">
        <v>53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13235</v>
      </c>
      <c r="C12613" s="2">
        <v>50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13237</v>
      </c>
      <c r="C12615" s="2">
        <v>19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23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13239</v>
      </c>
      <c r="C12617" s="2">
        <v>45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43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43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13242</v>
      </c>
      <c r="C12620" s="2">
        <v>48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13243</v>
      </c>
      <c r="C12621" s="2">
        <v>48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48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43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41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35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13248</v>
      </c>
      <c r="C12626" s="2">
        <v>45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13249</v>
      </c>
      <c r="C12627" s="2">
        <v>52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37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37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39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13253</v>
      </c>
      <c r="C12631" s="2">
        <v>42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13254</v>
      </c>
      <c r="C12632" s="2">
        <v>45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50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47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38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50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13259</v>
      </c>
      <c r="C12637" s="2">
        <v>61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13260</v>
      </c>
      <c r="C12638" s="2">
        <v>61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13261</v>
      </c>
      <c r="C12639" s="2">
        <v>67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13262</v>
      </c>
      <c r="C12640" s="2">
        <v>52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13263</v>
      </c>
      <c r="C12641" s="2">
        <v>59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13264</v>
      </c>
      <c r="C12642" s="2">
        <v>62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13265</v>
      </c>
      <c r="C12643" s="2">
        <v>63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13266</v>
      </c>
      <c r="C12644" s="2">
        <v>61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58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55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20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13270</v>
      </c>
      <c r="C12648" s="2">
        <v>19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13271</v>
      </c>
      <c r="C12649" s="2">
        <v>15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44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44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42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40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51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43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42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39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35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28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13282</v>
      </c>
      <c r="C12660" s="2">
        <v>31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13283</v>
      </c>
      <c r="C12661" s="2">
        <v>31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13284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58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57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55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52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29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13294</v>
      </c>
      <c r="C12672" s="2">
        <v>29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13295</v>
      </c>
      <c r="C12673" s="2">
        <v>28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13296</v>
      </c>
      <c r="C12674" s="2">
        <v>28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13297</v>
      </c>
      <c r="C12675" s="2">
        <v>27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13298</v>
      </c>
      <c r="C12676" s="2">
        <v>30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13299</v>
      </c>
      <c r="C12677" s="2">
        <v>34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13300</v>
      </c>
      <c r="C12678" s="2">
        <v>37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13301</v>
      </c>
      <c r="C12679" s="2">
        <v>39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13302</v>
      </c>
      <c r="C12680" s="2">
        <v>27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13303</v>
      </c>
      <c r="C12681" s="2">
        <v>19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13304</v>
      </c>
      <c r="C12682" s="2">
        <v>23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13305</v>
      </c>
      <c r="C12683" s="2">
        <v>31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13306</v>
      </c>
      <c r="C12684" s="2">
        <v>32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13307</v>
      </c>
      <c r="C12685" s="2">
        <v>33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13308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49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42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36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13320</v>
      </c>
      <c r="C12698" s="2">
        <v>39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37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60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56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51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50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13328</v>
      </c>
      <c r="C12706" s="2">
        <v>56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13329</v>
      </c>
      <c r="C12707" s="2">
        <v>59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13330</v>
      </c>
      <c r="C12708" s="2">
        <v>62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13331</v>
      </c>
      <c r="C12709" s="2">
        <v>62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13332</v>
      </c>
      <c r="C12710" s="2">
        <v>45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41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32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37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12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40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24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20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13343</v>
      </c>
      <c r="C12721" s="2">
        <v>29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13344</v>
      </c>
      <c r="C12722" s="2">
        <v>22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13345</v>
      </c>
      <c r="C12723" s="2">
        <v>15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13346</v>
      </c>
      <c r="C12724" s="2">
        <v>30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13347</v>
      </c>
      <c r="C12725" s="2">
        <v>19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13348</v>
      </c>
      <c r="C12726" s="2">
        <v>13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13349</v>
      </c>
      <c r="C12727" s="2">
        <v>41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13350</v>
      </c>
      <c r="C12728" s="2">
        <v>44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13351</v>
      </c>
      <c r="C12729" s="2">
        <v>48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13352</v>
      </c>
      <c r="C12730" s="2">
        <v>53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13353</v>
      </c>
      <c r="C12731" s="2">
        <v>26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13354</v>
      </c>
      <c r="C12732" s="2">
        <v>25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13355</v>
      </c>
      <c r="C12733" s="2">
        <v>21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13356</v>
      </c>
      <c r="C12734" s="2">
        <v>20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21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13358</v>
      </c>
      <c r="C12736" s="2">
        <v>47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43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41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39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37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14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13366</v>
      </c>
      <c r="C12744" s="2">
        <v>33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13367</v>
      </c>
      <c r="C12745" s="2">
        <v>44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43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43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20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20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13372</v>
      </c>
      <c r="C12750" s="2">
        <v>15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13373</v>
      </c>
      <c r="C12751" s="2">
        <v>44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41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39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38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37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13378</v>
      </c>
      <c r="C12756" s="2">
        <v>41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13379</v>
      </c>
      <c r="C12757" s="2">
        <v>45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13380</v>
      </c>
      <c r="C12758" s="2">
        <v>39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13381</v>
      </c>
      <c r="C12759" s="2">
        <v>39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13382</v>
      </c>
      <c r="C12760" s="2">
        <v>40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13383</v>
      </c>
      <c r="C12761" s="2">
        <v>38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13384</v>
      </c>
      <c r="C12762" s="2">
        <v>38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13385</v>
      </c>
      <c r="C12763" s="2">
        <v>39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13386</v>
      </c>
      <c r="C12764" s="2">
        <v>42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13387</v>
      </c>
      <c r="C12765" s="2">
        <v>30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13388</v>
      </c>
      <c r="C12766" s="2">
        <v>31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13389</v>
      </c>
      <c r="C12767" s="2">
        <v>32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13390</v>
      </c>
      <c r="C12768" s="2">
        <v>32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13391</v>
      </c>
      <c r="C12769" s="2">
        <v>32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13392</v>
      </c>
      <c r="C12770" s="2">
        <v>34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13393</v>
      </c>
      <c r="C12771" s="2">
        <v>47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13394</v>
      </c>
      <c r="C12772" s="2">
        <v>46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13395</v>
      </c>
      <c r="C12773" s="2">
        <v>47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13396</v>
      </c>
      <c r="C12774" s="2">
        <v>49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13397</v>
      </c>
      <c r="C12775" s="2">
        <v>23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13398</v>
      </c>
      <c r="C12776" s="2">
        <v>17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13399</v>
      </c>
      <c r="C12777" s="2">
        <v>29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13400</v>
      </c>
      <c r="C12778" s="2">
        <v>21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13401</v>
      </c>
      <c r="C12779" s="2">
        <v>25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13402</v>
      </c>
      <c r="C12780" s="2">
        <v>29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13403</v>
      </c>
      <c r="C12781" s="2">
        <v>31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13404</v>
      </c>
      <c r="C12782" s="2">
        <v>22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13405</v>
      </c>
      <c r="C12783" s="2">
        <v>15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13406</v>
      </c>
      <c r="C12784" s="2">
        <v>12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13407</v>
      </c>
      <c r="C12785" s="2">
        <v>50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42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13412</v>
      </c>
      <c r="C12790" s="2">
        <v>44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13413</v>
      </c>
      <c r="C12791" s="2">
        <v>47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13414</v>
      </c>
      <c r="C12792" s="2">
        <v>49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37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37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13417</v>
      </c>
      <c r="C12795" s="2">
        <v>37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36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13419</v>
      </c>
      <c r="C12797" s="2">
        <v>35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13420</v>
      </c>
      <c r="C12798" s="2">
        <v>33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13421</v>
      </c>
      <c r="C12799" s="2">
        <v>29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13422</v>
      </c>
      <c r="C12800" s="2">
        <v>39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37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37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50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13426</v>
      </c>
      <c r="C12804" s="2">
        <v>53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13427</v>
      </c>
      <c r="C12805" s="2">
        <v>53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13428</v>
      </c>
      <c r="C12806" s="2">
        <v>57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48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41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39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37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38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41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13436</v>
      </c>
      <c r="C12814" s="2">
        <v>43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54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18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10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35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13441</v>
      </c>
      <c r="C12819" s="2">
        <v>39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13442</v>
      </c>
      <c r="C12820" s="2">
        <v>28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19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13444</v>
      </c>
      <c r="C12822" s="2">
        <v>14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13445</v>
      </c>
      <c r="C12823" s="2">
        <v>33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38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13449</v>
      </c>
      <c r="C12827" s="2">
        <v>43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13450</v>
      </c>
      <c r="C12828" s="2">
        <v>44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13451</v>
      </c>
      <c r="C12829" s="2">
        <v>40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13452</v>
      </c>
      <c r="C12830" s="2">
        <v>45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13453</v>
      </c>
      <c r="C12831" s="2">
        <v>38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13454</v>
      </c>
      <c r="C12832" s="2">
        <v>39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13455</v>
      </c>
      <c r="C12833" s="2">
        <v>40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13456</v>
      </c>
      <c r="C12834" s="2">
        <v>58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56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50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23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13460</v>
      </c>
      <c r="C12838" s="2">
        <v>21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13461</v>
      </c>
      <c r="C12839" s="2">
        <v>14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13462</v>
      </c>
      <c r="C12840" s="2">
        <v>25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13463</v>
      </c>
      <c r="C12841" s="2">
        <v>37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13464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37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13466</v>
      </c>
      <c r="C12844" s="2">
        <v>38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13467</v>
      </c>
      <c r="C12845" s="2">
        <v>41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13468</v>
      </c>
      <c r="C12846" s="2">
        <v>44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13469</v>
      </c>
      <c r="C12847" s="2">
        <v>47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13470</v>
      </c>
      <c r="C12848" s="2">
        <v>49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13471</v>
      </c>
      <c r="C12849" s="2">
        <v>51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13472</v>
      </c>
      <c r="C12850" s="2">
        <v>32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13473</v>
      </c>
      <c r="C12851" s="2">
        <v>33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13474</v>
      </c>
      <c r="C12852" s="2">
        <v>33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13475</v>
      </c>
      <c r="C12853" s="2">
        <v>33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13476</v>
      </c>
      <c r="C12854" s="2">
        <v>34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13477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38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13479</v>
      </c>
      <c r="C12857" s="2">
        <v>23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51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13481</v>
      </c>
      <c r="C12859" s="2">
        <v>55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13482</v>
      </c>
      <c r="C12860" s="2">
        <v>21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13483</v>
      </c>
      <c r="C12861" s="2">
        <v>34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13484</v>
      </c>
      <c r="C12862" s="2">
        <v>45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13485</v>
      </c>
      <c r="C12863" s="2">
        <v>45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42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40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40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13490</v>
      </c>
      <c r="C12868" s="2">
        <v>40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13491</v>
      </c>
      <c r="C12869" s="2">
        <v>38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13492</v>
      </c>
      <c r="C12870" s="2">
        <v>40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13493</v>
      </c>
      <c r="C12871" s="2">
        <v>46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13494</v>
      </c>
      <c r="C12872" s="2">
        <v>56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13495</v>
      </c>
      <c r="C12873" s="2">
        <v>51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13496</v>
      </c>
      <c r="C12874" s="2">
        <v>26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13497</v>
      </c>
      <c r="C12875" s="2">
        <v>32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13498</v>
      </c>
      <c r="C12876" s="2">
        <v>35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13499</v>
      </c>
      <c r="C12877" s="2">
        <v>36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13500</v>
      </c>
      <c r="C12878" s="2">
        <v>46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13501</v>
      </c>
      <c r="C12879" s="2">
        <v>27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13502</v>
      </c>
      <c r="C12880" s="2">
        <v>21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13503</v>
      </c>
      <c r="C12881" s="2">
        <v>13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18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28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13506</v>
      </c>
      <c r="C12884" s="2">
        <v>20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13507</v>
      </c>
      <c r="C12885" s="2">
        <v>26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13508</v>
      </c>
      <c r="C12886" s="2">
        <v>36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13509</v>
      </c>
      <c r="C12887" s="2">
        <v>43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13510</v>
      </c>
      <c r="C12888" s="2">
        <v>17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43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13512</v>
      </c>
      <c r="C12890" s="2">
        <v>18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13513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31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13515</v>
      </c>
      <c r="C12893" s="2">
        <v>27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13516</v>
      </c>
      <c r="C12894" s="2">
        <v>23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13517</v>
      </c>
      <c r="C12895" s="2">
        <v>23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13518</v>
      </c>
      <c r="C12896" s="2">
        <v>27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13519</v>
      </c>
      <c r="C12897" s="2">
        <v>34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13520</v>
      </c>
      <c r="C12898" s="2">
        <v>39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13521</v>
      </c>
      <c r="C12899" s="2">
        <v>44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13522</v>
      </c>
      <c r="C12900" s="2">
        <v>17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49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13529</v>
      </c>
      <c r="C12907" s="2">
        <v>53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13530</v>
      </c>
      <c r="C12908" s="2">
        <v>53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13531</v>
      </c>
      <c r="C12909" s="2">
        <v>55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13532</v>
      </c>
      <c r="C12910" s="2">
        <v>57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13533</v>
      </c>
      <c r="C12911" s="2">
        <v>36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13534</v>
      </c>
      <c r="C12912" s="2">
        <v>40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13535</v>
      </c>
      <c r="C12913" s="2">
        <v>41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13536</v>
      </c>
      <c r="C12914" s="2">
        <v>43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13537</v>
      </c>
      <c r="C12915" s="2">
        <v>44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46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13539</v>
      </c>
      <c r="C12917" s="2">
        <v>46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13540</v>
      </c>
      <c r="C12918" s="2">
        <v>49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13541</v>
      </c>
      <c r="C12919" s="2">
        <v>50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13542</v>
      </c>
      <c r="C12920" s="2">
        <v>51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13543</v>
      </c>
      <c r="C12921" s="2">
        <v>53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13544</v>
      </c>
      <c r="C12922" s="2">
        <v>29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19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27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13548</v>
      </c>
      <c r="C12926" s="2">
        <v>16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13549</v>
      </c>
      <c r="C12927" s="2">
        <v>16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19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26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13553</v>
      </c>
      <c r="C12931" s="2">
        <v>18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13554</v>
      </c>
      <c r="C12932" s="2">
        <v>16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21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13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12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11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26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13567</v>
      </c>
      <c r="C12945" s="2">
        <v>28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30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39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13570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34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13575</v>
      </c>
      <c r="C12953" s="2">
        <v>38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13576</v>
      </c>
      <c r="C12954" s="2">
        <v>41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13577</v>
      </c>
      <c r="C12955" s="2">
        <v>43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13578</v>
      </c>
      <c r="C12956" s="2">
        <v>44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13579</v>
      </c>
      <c r="C12957" s="2">
        <v>47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13580</v>
      </c>
      <c r="C12958" s="2">
        <v>50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48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46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14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16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34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37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13589</v>
      </c>
      <c r="C12967" s="2">
        <v>40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13590</v>
      </c>
      <c r="C12968" s="2">
        <v>41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13591</v>
      </c>
      <c r="C12969" s="2">
        <v>41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13592</v>
      </c>
      <c r="C12970" s="2">
        <v>42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13593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17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14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22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13597</v>
      </c>
      <c r="C12975" s="2">
        <v>19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13598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35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16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13603</v>
      </c>
      <c r="C12981" s="2">
        <v>15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58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65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13606</v>
      </c>
      <c r="C12984" s="2">
        <v>67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13607</v>
      </c>
      <c r="C12985" s="2">
        <v>71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13608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33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13613</v>
      </c>
      <c r="C12991" s="2">
        <v>33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13614</v>
      </c>
      <c r="C12992" s="2">
        <v>31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13615</v>
      </c>
      <c r="C12993" s="2">
        <v>27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13616</v>
      </c>
      <c r="C12994" s="2">
        <v>20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13617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23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13622</v>
      </c>
      <c r="C13000" s="2">
        <v>24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13623</v>
      </c>
      <c r="C13001" s="2">
        <v>29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13624</v>
      </c>
      <c r="C13002" s="2">
        <v>36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13625</v>
      </c>
      <c r="C13003" s="2">
        <v>41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13626</v>
      </c>
      <c r="C13004" s="2">
        <v>40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13627</v>
      </c>
      <c r="C13005" s="2">
        <v>40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13628</v>
      </c>
      <c r="C13006" s="2">
        <v>43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13629</v>
      </c>
      <c r="C13007" s="2">
        <v>45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13630</v>
      </c>
      <c r="C13008" s="2">
        <v>47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13631</v>
      </c>
      <c r="C13009" s="2">
        <v>40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34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37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42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13642</v>
      </c>
      <c r="C13020" s="2">
        <v>40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13643</v>
      </c>
      <c r="C13021" s="2">
        <v>43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13644</v>
      </c>
      <c r="C13022" s="2">
        <v>44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47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13646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28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13651</v>
      </c>
      <c r="C13029" s="2">
        <v>56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13652</v>
      </c>
      <c r="C13030" s="2">
        <v>20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13653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39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37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36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35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15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13665</v>
      </c>
      <c r="C13043" s="2">
        <v>53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13666</v>
      </c>
      <c r="C13044" s="2">
        <v>57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13667</v>
      </c>
      <c r="C13045" s="2">
        <v>56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13668</v>
      </c>
      <c r="C13046" s="2">
        <v>54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13669</v>
      </c>
      <c r="C13047" s="2">
        <v>53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13670</v>
      </c>
      <c r="C13048" s="2">
        <v>36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13671</v>
      </c>
      <c r="C13049" s="2">
        <v>37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13672</v>
      </c>
      <c r="C13050" s="2">
        <v>39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13673</v>
      </c>
      <c r="C13051" s="2">
        <v>40</v>
      </c>
      <c r="D13051" s="2" t="s">
        <v>625</v>
      </c>
      <c r="E13051" s="2"/>
      <c r="F13051" s="2"/>
      <c r="G13051" s="2"/>
      <c r="H13051" s="2"/>
    </row>
    <row r="13052" spans="2:8">
      <c r="B13052" s="2" t="s">
        <v>13674</v>
      </c>
      <c r="C13052" s="2">
        <v>52</v>
      </c>
      <c r="D13052" s="2" t="s">
        <v>625</v>
      </c>
      <c r="E13052" s="2"/>
      <c r="F13052" s="2"/>
      <c r="G13052" s="2"/>
      <c r="H13052" s="2"/>
    </row>
    <row r="13053" spans="2:8">
      <c r="B13053" s="2" t="s">
        <v>13675</v>
      </c>
      <c r="C13053" s="2">
        <v>42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13676</v>
      </c>
      <c r="C13054" s="2">
        <v>39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13677</v>
      </c>
      <c r="C13055" s="2">
        <v>40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13678</v>
      </c>
      <c r="C13056" s="2">
        <v>40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13679</v>
      </c>
      <c r="C13057" s="2">
        <v>41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13680</v>
      </c>
      <c r="C13058" s="2">
        <v>51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13681</v>
      </c>
      <c r="C13059" s="2">
        <v>51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13682</v>
      </c>
      <c r="C13060" s="2">
        <v>49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13683</v>
      </c>
      <c r="C13061" s="2">
        <v>50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13684</v>
      </c>
      <c r="C13062" s="2">
        <v>36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13685</v>
      </c>
      <c r="C13063" s="2">
        <v>39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13686</v>
      </c>
      <c r="C13064" s="2">
        <v>40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13687</v>
      </c>
      <c r="C13065" s="2">
        <v>43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13688</v>
      </c>
      <c r="C13066" s="2">
        <v>48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13689</v>
      </c>
      <c r="C13067" s="2">
        <v>18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17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20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47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45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43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41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39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16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13699</v>
      </c>
      <c r="C13077" s="2">
        <v>40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13700</v>
      </c>
      <c r="C13078" s="2">
        <v>42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45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13702</v>
      </c>
      <c r="C13080" s="2">
        <v>47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13703</v>
      </c>
      <c r="C13081" s="2">
        <v>45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41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38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37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36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42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40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37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13714</v>
      </c>
      <c r="C13092" s="2">
        <v>40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13715</v>
      </c>
      <c r="C13093" s="2">
        <v>42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13716</v>
      </c>
      <c r="C13094" s="2">
        <v>45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13717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34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30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13724</v>
      </c>
      <c r="C13102" s="2">
        <v>44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13725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51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46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41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40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38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21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15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20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18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30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13739</v>
      </c>
      <c r="C13117" s="2">
        <v>34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36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37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40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40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13744</v>
      </c>
      <c r="C13122" s="2">
        <v>14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13745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34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25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13750</v>
      </c>
      <c r="C13128" s="2">
        <v>53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48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45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45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45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19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46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13758</v>
      </c>
      <c r="C13136" s="2">
        <v>48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13759</v>
      </c>
      <c r="C13137" s="2">
        <v>32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13760</v>
      </c>
      <c r="C13138" s="2">
        <v>31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13761</v>
      </c>
      <c r="C13139" s="2">
        <v>27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13762</v>
      </c>
      <c r="C13140" s="2">
        <v>20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13763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12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14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15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16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19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16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18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18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17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13773</v>
      </c>
      <c r="C13151" s="2">
        <v>23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13774</v>
      </c>
      <c r="C13152" s="2">
        <v>29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33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41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21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18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13779</v>
      </c>
      <c r="C13157" s="2">
        <v>25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13780</v>
      </c>
      <c r="C13158" s="2">
        <v>41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13781</v>
      </c>
      <c r="C13159" s="2">
        <v>42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13782</v>
      </c>
      <c r="C13160" s="2">
        <v>57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13783</v>
      </c>
      <c r="C13161" s="2">
        <v>16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13784</v>
      </c>
      <c r="C13162" s="2">
        <v>25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13785</v>
      </c>
      <c r="C13163" s="2">
        <v>26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13786</v>
      </c>
      <c r="C13164" s="2">
        <v>27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13787</v>
      </c>
      <c r="C13165" s="2">
        <v>27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13788</v>
      </c>
      <c r="C13166" s="2">
        <v>27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13789</v>
      </c>
      <c r="C13167" s="2">
        <v>26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13790</v>
      </c>
      <c r="C13168" s="2">
        <v>21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13791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24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13794</v>
      </c>
      <c r="C13172" s="2">
        <v>49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13795</v>
      </c>
      <c r="C13173" s="2">
        <v>22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13796</v>
      </c>
      <c r="C13174" s="2">
        <v>33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13797</v>
      </c>
      <c r="C13175" s="2">
        <v>41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13798</v>
      </c>
      <c r="C13176" s="2">
        <v>44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13799</v>
      </c>
      <c r="C13177" s="2">
        <v>43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13800</v>
      </c>
      <c r="C13178" s="2">
        <v>38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13801</v>
      </c>
      <c r="C13179" s="2">
        <v>43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46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13803</v>
      </c>
      <c r="C13181" s="2">
        <v>26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13804</v>
      </c>
      <c r="C13182" s="2">
        <v>18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13805</v>
      </c>
      <c r="C13183" s="2">
        <v>32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13806</v>
      </c>
      <c r="C13184" s="2">
        <v>34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13807</v>
      </c>
      <c r="C13185" s="2">
        <v>35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13808</v>
      </c>
      <c r="C13186" s="2">
        <v>36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13809</v>
      </c>
      <c r="C13187" s="2">
        <v>38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13810</v>
      </c>
      <c r="C13188" s="2">
        <v>17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20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13813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48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44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42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41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42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40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36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35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18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39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13828</v>
      </c>
      <c r="C13206" s="2">
        <v>40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13829</v>
      </c>
      <c r="C13207" s="2">
        <v>41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13830</v>
      </c>
      <c r="C13208" s="2">
        <v>44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13831</v>
      </c>
      <c r="C13209" s="2">
        <v>47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13832</v>
      </c>
      <c r="C13210" s="2">
        <v>53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13833</v>
      </c>
      <c r="C13211" s="2">
        <v>44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40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37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37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43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13840</v>
      </c>
      <c r="C13218" s="2">
        <v>45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13841</v>
      </c>
      <c r="C13219" s="2">
        <v>48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13842</v>
      </c>
      <c r="C13220" s="2">
        <v>56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13843</v>
      </c>
      <c r="C13221" s="2">
        <v>60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13844</v>
      </c>
      <c r="C13222" s="2">
        <v>35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13845</v>
      </c>
      <c r="C13223" s="2">
        <v>38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41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44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13848</v>
      </c>
      <c r="C13226" s="2">
        <v>46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13849</v>
      </c>
      <c r="C13227" s="2">
        <v>49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13850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35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13852</v>
      </c>
      <c r="C13230" s="2">
        <v>38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13853</v>
      </c>
      <c r="C13231" s="2">
        <v>38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13854</v>
      </c>
      <c r="C13232" s="2">
        <v>40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13855</v>
      </c>
      <c r="C13233" s="2">
        <v>42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13856</v>
      </c>
      <c r="C13234" s="2">
        <v>28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13857</v>
      </c>
      <c r="C13235" s="2">
        <v>28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13858</v>
      </c>
      <c r="C13236" s="2">
        <v>30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13859</v>
      </c>
      <c r="C13237" s="2">
        <v>31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13860</v>
      </c>
      <c r="C13238" s="2">
        <v>33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13861</v>
      </c>
      <c r="C13239" s="2">
        <v>35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13862</v>
      </c>
      <c r="C13240" s="2">
        <v>37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13863</v>
      </c>
      <c r="C13241" s="2">
        <v>39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13864</v>
      </c>
      <c r="C13242" s="2">
        <v>41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13865</v>
      </c>
      <c r="C13243" s="2">
        <v>48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13866</v>
      </c>
      <c r="C13244" s="2">
        <v>50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13867</v>
      </c>
      <c r="C13245" s="2">
        <v>54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13868</v>
      </c>
      <c r="C13246" s="2">
        <v>60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13869</v>
      </c>
      <c r="C13247" s="2">
        <v>64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13870</v>
      </c>
      <c r="C13248" s="2">
        <v>19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13871</v>
      </c>
      <c r="C13249" s="2">
        <v>14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54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41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24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13883</v>
      </c>
      <c r="C13261" s="2">
        <v>30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37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13885</v>
      </c>
      <c r="C13263" s="2">
        <v>38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13886</v>
      </c>
      <c r="C13264" s="2">
        <v>41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13887</v>
      </c>
      <c r="C13265" s="2">
        <v>43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39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38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41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13891</v>
      </c>
      <c r="C13269" s="2">
        <v>43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13892</v>
      </c>
      <c r="C13270" s="2">
        <v>47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13893</v>
      </c>
      <c r="C13271" s="2">
        <v>17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17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17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16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13897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17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41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13901</v>
      </c>
      <c r="C13279" s="2">
        <v>45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13902</v>
      </c>
      <c r="C13280" s="2">
        <v>49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13903</v>
      </c>
      <c r="C13281" s="2">
        <v>53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13904</v>
      </c>
      <c r="C13282" s="2">
        <v>23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13905</v>
      </c>
      <c r="C13283" s="2">
        <v>55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13906</v>
      </c>
      <c r="C13284" s="2">
        <v>61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13907</v>
      </c>
      <c r="C13285" s="2">
        <v>28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13908</v>
      </c>
      <c r="C13286" s="2">
        <v>32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13909</v>
      </c>
      <c r="C13287" s="2">
        <v>20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13910</v>
      </c>
      <c r="C13288" s="2">
        <v>41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13911</v>
      </c>
      <c r="C13289" s="2">
        <v>46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13912</v>
      </c>
      <c r="C13290" s="2">
        <v>48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13913</v>
      </c>
      <c r="C13291" s="2">
        <v>54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13914</v>
      </c>
      <c r="C13292" s="2">
        <v>60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13915</v>
      </c>
      <c r="C13293" s="2">
        <v>45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13916</v>
      </c>
      <c r="C13294" s="2">
        <v>44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13917</v>
      </c>
      <c r="C13295" s="2">
        <v>48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13918</v>
      </c>
      <c r="C13296" s="2">
        <v>46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13919</v>
      </c>
      <c r="C13297" s="2">
        <v>18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39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37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28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13925</v>
      </c>
      <c r="C13303" s="2">
        <v>23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13926</v>
      </c>
      <c r="C13304" s="2">
        <v>50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47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42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39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22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13931</v>
      </c>
      <c r="C13309" s="2">
        <v>36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13932</v>
      </c>
      <c r="C13310" s="2">
        <v>22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13933</v>
      </c>
      <c r="C13311" s="2">
        <v>13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13934</v>
      </c>
      <c r="C13312" s="2">
        <v>35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36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28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13937</v>
      </c>
      <c r="C13315" s="2">
        <v>17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13938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13941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13942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13943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13944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38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37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19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31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13950</v>
      </c>
      <c r="C13328" s="2">
        <v>35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13951</v>
      </c>
      <c r="C13329" s="2">
        <v>37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40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13953</v>
      </c>
      <c r="C13331" s="2">
        <v>23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13954</v>
      </c>
      <c r="C13332" s="2">
        <v>26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13955</v>
      </c>
      <c r="C13333" s="2">
        <v>26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13956</v>
      </c>
      <c r="C13334" s="2">
        <v>26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13957</v>
      </c>
      <c r="C13335" s="2">
        <v>25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13958</v>
      </c>
      <c r="C13336" s="2">
        <v>27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13959</v>
      </c>
      <c r="C13337" s="2">
        <v>30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13960</v>
      </c>
      <c r="C13338" s="2">
        <v>32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13961</v>
      </c>
      <c r="C13339" s="2">
        <v>37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13962</v>
      </c>
      <c r="C13340" s="2">
        <v>15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36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65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26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17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13971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11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10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13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14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16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19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28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13983</v>
      </c>
      <c r="C13361" s="2">
        <v>37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13984</v>
      </c>
      <c r="C13362" s="2">
        <v>43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13985</v>
      </c>
      <c r="C13363" s="2">
        <v>47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13986</v>
      </c>
      <c r="C13364" s="2">
        <v>45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13987</v>
      </c>
      <c r="C13365" s="2">
        <v>52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13988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37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13991</v>
      </c>
      <c r="C13369" s="2">
        <v>41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13992</v>
      </c>
      <c r="C13370" s="2">
        <v>45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13993</v>
      </c>
      <c r="C13371" s="2">
        <v>36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35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45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13998</v>
      </c>
      <c r="C13376" s="2">
        <v>55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13999</v>
      </c>
      <c r="C13377" s="2">
        <v>64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14000</v>
      </c>
      <c r="C13378" s="2">
        <v>24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14001</v>
      </c>
      <c r="C13379" s="2">
        <v>18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26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20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14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37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41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14007</v>
      </c>
      <c r="C13385" s="2">
        <v>41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14008</v>
      </c>
      <c r="C13386" s="2">
        <v>44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14009</v>
      </c>
      <c r="C13387" s="2">
        <v>48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14010</v>
      </c>
      <c r="C13388" s="2">
        <v>45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43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41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16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64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14015</v>
      </c>
      <c r="C13393" s="2">
        <v>69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14016</v>
      </c>
      <c r="C13394" s="2">
        <v>70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14017</v>
      </c>
      <c r="C13395" s="2">
        <v>20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14018</v>
      </c>
      <c r="C13396" s="2">
        <v>27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14019</v>
      </c>
      <c r="C13397" s="2">
        <v>42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14020</v>
      </c>
      <c r="C13398" s="2">
        <v>43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14021</v>
      </c>
      <c r="C13399" s="2">
        <v>45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14022</v>
      </c>
      <c r="C13400" s="2">
        <v>48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14023</v>
      </c>
      <c r="C13401" s="2">
        <v>48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14024</v>
      </c>
      <c r="C13402" s="2">
        <v>49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14025</v>
      </c>
      <c r="C13403" s="2">
        <v>21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14026</v>
      </c>
      <c r="C13404" s="2">
        <v>48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42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37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36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13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19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14033</v>
      </c>
      <c r="C13411" s="2">
        <v>14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14034</v>
      </c>
      <c r="C13412" s="2">
        <v>44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50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53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42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45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14039</v>
      </c>
      <c r="C13417" s="2">
        <v>47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14040</v>
      </c>
      <c r="C13418" s="2">
        <v>50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14041</v>
      </c>
      <c r="C13419" s="2">
        <v>50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14042</v>
      </c>
      <c r="C13420" s="2">
        <v>26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14043</v>
      </c>
      <c r="C13421" s="2">
        <v>19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14044</v>
      </c>
      <c r="C13422" s="2">
        <v>34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14045</v>
      </c>
      <c r="C13423" s="2">
        <v>44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10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13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23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16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78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14052</v>
      </c>
      <c r="C13430" s="2">
        <v>67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58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14054</v>
      </c>
      <c r="C13432" s="2">
        <v>51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40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35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16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14061</v>
      </c>
      <c r="C13439" s="2">
        <v>15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15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16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47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14069</v>
      </c>
      <c r="C13447" s="2">
        <v>34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35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14071</v>
      </c>
      <c r="C13449" s="2">
        <v>38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14072</v>
      </c>
      <c r="C13450" s="2">
        <v>40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14073</v>
      </c>
      <c r="C13451" s="2">
        <v>49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14074</v>
      </c>
      <c r="C13452" s="2">
        <v>16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29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14077</v>
      </c>
      <c r="C13455" s="2">
        <v>32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14078</v>
      </c>
      <c r="C13456" s="2">
        <v>33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14079</v>
      </c>
      <c r="C13457" s="2">
        <v>38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36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14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14083</v>
      </c>
      <c r="C13461" s="2">
        <v>14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14084</v>
      </c>
      <c r="C13462" s="2">
        <v>12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14085</v>
      </c>
      <c r="C13463" s="2">
        <v>10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14086</v>
      </c>
      <c r="C13464" s="2">
        <v>49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14087</v>
      </c>
      <c r="C13465" s="2">
        <v>54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14088</v>
      </c>
      <c r="C13466" s="2">
        <v>56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14089</v>
      </c>
      <c r="C13467" s="2">
        <v>32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14090</v>
      </c>
      <c r="C13468" s="2">
        <v>35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14091</v>
      </c>
      <c r="C13469" s="2">
        <v>48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14092</v>
      </c>
      <c r="C13470" s="2">
        <v>43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14093</v>
      </c>
      <c r="C13471" s="2">
        <v>43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14094</v>
      </c>
      <c r="C13472" s="2">
        <v>45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14095</v>
      </c>
      <c r="C13473" s="2">
        <v>62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14096</v>
      </c>
      <c r="C13474" s="2">
        <v>65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68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72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14099</v>
      </c>
      <c r="C13477" s="2">
        <v>48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14100</v>
      </c>
      <c r="C13478" s="2">
        <v>53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14101</v>
      </c>
      <c r="C13479" s="2">
        <v>57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14102</v>
      </c>
      <c r="C13480" s="2">
        <v>35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57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14105</v>
      </c>
      <c r="C13483" s="2">
        <v>61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14106</v>
      </c>
      <c r="C13484" s="2">
        <v>65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14107</v>
      </c>
      <c r="C13485" s="2">
        <v>19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47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14109</v>
      </c>
      <c r="C13487" s="2">
        <v>44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14110</v>
      </c>
      <c r="C13488" s="2">
        <v>46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14111</v>
      </c>
      <c r="C13489" s="2">
        <v>16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16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16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16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16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16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15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16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15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15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39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14123</v>
      </c>
      <c r="C13501" s="2">
        <v>43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14124</v>
      </c>
      <c r="C13502" s="2">
        <v>53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14125</v>
      </c>
      <c r="C13503" s="2">
        <v>53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14126</v>
      </c>
      <c r="C13504" s="2">
        <v>66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14127</v>
      </c>
      <c r="C13505" s="2">
        <v>70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14128</v>
      </c>
      <c r="C13506" s="2">
        <v>42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14129</v>
      </c>
      <c r="C13507" s="2">
        <v>48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14130</v>
      </c>
      <c r="C13508" s="2">
        <v>51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14131</v>
      </c>
      <c r="C13509" s="2">
        <v>52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14132</v>
      </c>
      <c r="C13510" s="2">
        <v>45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14133</v>
      </c>
      <c r="C13511" s="2">
        <v>50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14134</v>
      </c>
      <c r="C13512" s="2">
        <v>37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14135</v>
      </c>
      <c r="C13513" s="2">
        <v>40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14136</v>
      </c>
      <c r="C13514" s="2">
        <v>43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14137</v>
      </c>
      <c r="C13515" s="2">
        <v>16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16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15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17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16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12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11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12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12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11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48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14148</v>
      </c>
      <c r="C13526" s="2">
        <v>57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14149</v>
      </c>
      <c r="C13527" s="2">
        <v>59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14150</v>
      </c>
      <c r="C13528" s="2">
        <v>63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14151</v>
      </c>
      <c r="C13529" s="2">
        <v>68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14152</v>
      </c>
      <c r="C13530" s="2">
        <v>24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14153</v>
      </c>
      <c r="C13531" s="2">
        <v>19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14154</v>
      </c>
      <c r="C13532" s="2">
        <v>37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14155</v>
      </c>
      <c r="C13533" s="2">
        <v>17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14156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39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14158</v>
      </c>
      <c r="C13536" s="2">
        <v>46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14159</v>
      </c>
      <c r="C13537" s="2">
        <v>48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14160</v>
      </c>
      <c r="C13538" s="2">
        <v>49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50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14162</v>
      </c>
      <c r="C13540" s="2">
        <v>43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44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14164</v>
      </c>
      <c r="C13542" s="2">
        <v>46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14165</v>
      </c>
      <c r="C13543" s="2">
        <v>50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14166</v>
      </c>
      <c r="C13544" s="2">
        <v>53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14167</v>
      </c>
      <c r="C13545" s="2">
        <v>29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14168</v>
      </c>
      <c r="C13546" s="2">
        <v>30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14169</v>
      </c>
      <c r="C13547" s="2">
        <v>31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14170</v>
      </c>
      <c r="C13548" s="2">
        <v>33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14171</v>
      </c>
      <c r="C13549" s="2">
        <v>34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14172</v>
      </c>
      <c r="C13550" s="2">
        <v>34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14173</v>
      </c>
      <c r="C13551" s="2">
        <v>33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14174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19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12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33</v>
      </c>
      <c r="D13557" s="2" t="s">
        <v>625</v>
      </c>
      <c r="E13557" s="2"/>
      <c r="F13557" s="2"/>
      <c r="G13557" s="2"/>
      <c r="H13557" s="2"/>
    </row>
    <row r="13558" spans="2:8">
      <c r="B13558" s="2" t="s">
        <v>14180</v>
      </c>
      <c r="C13558" s="2">
        <v>35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14181</v>
      </c>
      <c r="C13559" s="2">
        <v>33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14182</v>
      </c>
      <c r="C13560" s="2">
        <v>35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14183</v>
      </c>
      <c r="C13561" s="2">
        <v>41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14184</v>
      </c>
      <c r="C13562" s="2">
        <v>44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14185</v>
      </c>
      <c r="C13563" s="2">
        <v>19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22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24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32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41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14190</v>
      </c>
      <c r="C13568" s="2">
        <v>43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14191</v>
      </c>
      <c r="C13569" s="2">
        <v>47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14192</v>
      </c>
      <c r="C13570" s="2">
        <v>52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14193</v>
      </c>
      <c r="C13571" s="2">
        <v>42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40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38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18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14199</v>
      </c>
      <c r="C13577" s="2">
        <v>15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14200</v>
      </c>
      <c r="C13578" s="2">
        <v>41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40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36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23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14205</v>
      </c>
      <c r="C13583" s="2">
        <v>18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14206</v>
      </c>
      <c r="C13584" s="2">
        <v>33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14207</v>
      </c>
      <c r="C13585" s="2">
        <v>42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39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37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32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14212</v>
      </c>
      <c r="C13590" s="2">
        <v>33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14213</v>
      </c>
      <c r="C13591" s="2">
        <v>30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14214</v>
      </c>
      <c r="C13592" s="2">
        <v>32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14215</v>
      </c>
      <c r="C13593" s="2">
        <v>32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14216</v>
      </c>
      <c r="C13594" s="2">
        <v>33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14217</v>
      </c>
      <c r="C13595" s="2">
        <v>36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14218</v>
      </c>
      <c r="C13596" s="2">
        <v>35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14219</v>
      </c>
      <c r="C13597" s="2">
        <v>36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39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85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43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44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14224</v>
      </c>
      <c r="C13602" s="2">
        <v>46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14225</v>
      </c>
      <c r="C13603" s="2">
        <v>49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14226</v>
      </c>
      <c r="C13604" s="2">
        <v>51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14227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69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67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14231</v>
      </c>
      <c r="C13609" s="2">
        <v>57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40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41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37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23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32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38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44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52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51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54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40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19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48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14253</v>
      </c>
      <c r="C13631" s="2">
        <v>52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14254</v>
      </c>
      <c r="C13632" s="2">
        <v>55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53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14256</v>
      </c>
      <c r="C13634" s="2">
        <v>59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14257</v>
      </c>
      <c r="C13635" s="2">
        <v>71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14258</v>
      </c>
      <c r="C13636" s="2">
        <v>40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40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38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41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48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14263</v>
      </c>
      <c r="C13641" s="2">
        <v>51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24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14270</v>
      </c>
      <c r="C13648" s="2">
        <v>29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14271</v>
      </c>
      <c r="C13649" s="2">
        <v>34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14272</v>
      </c>
      <c r="C13650" s="2">
        <v>35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14273</v>
      </c>
      <c r="C13651" s="2">
        <v>37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14274</v>
      </c>
      <c r="C13652" s="2">
        <v>41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14275</v>
      </c>
      <c r="C13653" s="2">
        <v>44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14276</v>
      </c>
      <c r="C13654" s="2">
        <v>27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14277</v>
      </c>
      <c r="C13655" s="2">
        <v>34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14278</v>
      </c>
      <c r="C13656" s="2">
        <v>36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14279</v>
      </c>
      <c r="C13657" s="2">
        <v>34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14280</v>
      </c>
      <c r="C13658" s="2">
        <v>35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14281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25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14283</v>
      </c>
      <c r="C13661" s="2">
        <v>19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24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18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14286</v>
      </c>
      <c r="C13664" s="2">
        <v>21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14287</v>
      </c>
      <c r="C13665" s="2">
        <v>19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14288</v>
      </c>
      <c r="C13666" s="2">
        <v>22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14289</v>
      </c>
      <c r="C13667" s="2">
        <v>15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48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46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42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40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24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14295</v>
      </c>
      <c r="C13673" s="2">
        <v>38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37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37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40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39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52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50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48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34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14304</v>
      </c>
      <c r="C13682" s="2">
        <v>34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14305</v>
      </c>
      <c r="C13683" s="2">
        <v>35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14306</v>
      </c>
      <c r="C13684" s="2">
        <v>35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14307</v>
      </c>
      <c r="C13685" s="2">
        <v>35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14308</v>
      </c>
      <c r="C13686" s="2">
        <v>36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14309</v>
      </c>
      <c r="C13687" s="2">
        <v>38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14310</v>
      </c>
      <c r="C13688" s="2">
        <v>44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14311</v>
      </c>
      <c r="C13689" s="2">
        <v>45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14312</v>
      </c>
      <c r="C13690" s="2">
        <v>48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43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34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20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16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13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19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20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62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56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49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44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40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14332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14333</v>
      </c>
      <c r="C13711" s="2">
        <v>26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46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14335</v>
      </c>
      <c r="C13713" s="2">
        <v>33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14336</v>
      </c>
      <c r="C13714" s="2">
        <v>35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14337</v>
      </c>
      <c r="C13715" s="2">
        <v>38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14338</v>
      </c>
      <c r="C13716" s="2">
        <v>41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14339</v>
      </c>
      <c r="C13717" s="2">
        <v>43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14340</v>
      </c>
      <c r="C13718" s="2">
        <v>43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14341</v>
      </c>
      <c r="C13719" s="2">
        <v>39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14342</v>
      </c>
      <c r="C13720" s="2">
        <v>36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14343</v>
      </c>
      <c r="C13721" s="2">
        <v>44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14344</v>
      </c>
      <c r="C13722" s="2">
        <v>37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35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14346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41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14348</v>
      </c>
      <c r="C13726" s="2">
        <v>45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14349</v>
      </c>
      <c r="C13727" s="2">
        <v>47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49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18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47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47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46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45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23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14358</v>
      </c>
      <c r="C13736" s="2">
        <v>29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14359</v>
      </c>
      <c r="C13737" s="2">
        <v>34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14360</v>
      </c>
      <c r="C13738" s="2">
        <v>39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14361</v>
      </c>
      <c r="C13739" s="2">
        <v>45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47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14363</v>
      </c>
      <c r="C13741" s="2">
        <v>45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46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42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23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50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42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25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14370</v>
      </c>
      <c r="C13748" s="2">
        <v>12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14371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40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14373</v>
      </c>
      <c r="C13751" s="2">
        <v>50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14374</v>
      </c>
      <c r="C13752" s="2">
        <v>37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14376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42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41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40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39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40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14383</v>
      </c>
      <c r="C13761" s="2">
        <v>45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14384</v>
      </c>
      <c r="C13762" s="2">
        <v>46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14385</v>
      </c>
      <c r="C13763" s="2">
        <v>22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14386</v>
      </c>
      <c r="C13764" s="2">
        <v>26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14387</v>
      </c>
      <c r="C13765" s="2">
        <v>35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14388</v>
      </c>
      <c r="C13766" s="2">
        <v>20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14389</v>
      </c>
      <c r="C13767" s="2">
        <v>18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14390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61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55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52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49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21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40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35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47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14403</v>
      </c>
      <c r="C13781" s="2">
        <v>49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14404</v>
      </c>
      <c r="C13782" s="2">
        <v>27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14405</v>
      </c>
      <c r="C13783" s="2">
        <v>17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14406</v>
      </c>
      <c r="C13784" s="2">
        <v>48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14407</v>
      </c>
      <c r="C13785" s="2">
        <v>20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48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44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38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35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26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14416</v>
      </c>
      <c r="C13794" s="2">
        <v>22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14417</v>
      </c>
      <c r="C13795" s="2">
        <v>39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37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35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33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17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14423</v>
      </c>
      <c r="C13801" s="2">
        <v>16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14424</v>
      </c>
      <c r="C13802" s="2">
        <v>25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14425</v>
      </c>
      <c r="C13803" s="2">
        <v>26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14426</v>
      </c>
      <c r="C13804" s="2">
        <v>32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14427</v>
      </c>
      <c r="C13805" s="2">
        <v>38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14428</v>
      </c>
      <c r="C13806" s="2">
        <v>41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14429</v>
      </c>
      <c r="C13807" s="2">
        <v>39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39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14431</v>
      </c>
      <c r="C13809" s="2">
        <v>38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14432</v>
      </c>
      <c r="C13810" s="2">
        <v>38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14433</v>
      </c>
      <c r="C13811" s="2">
        <v>37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25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14435</v>
      </c>
      <c r="C13813" s="2">
        <v>65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63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47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14438</v>
      </c>
      <c r="C13816" s="2">
        <v>32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14439</v>
      </c>
      <c r="C13817" s="2">
        <v>32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14440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14447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36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14449</v>
      </c>
      <c r="C13827" s="2">
        <v>33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14450</v>
      </c>
      <c r="C13828" s="2">
        <v>39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14451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33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15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31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14456</v>
      </c>
      <c r="C13834" s="2">
        <v>37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14457</v>
      </c>
      <c r="C13835" s="2">
        <v>42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14458</v>
      </c>
      <c r="C13836" s="2">
        <v>49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14459</v>
      </c>
      <c r="C13837" s="2">
        <v>41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39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14461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14462</v>
      </c>
      <c r="C13840" s="2">
        <v>55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62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63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64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14466</v>
      </c>
      <c r="C13844" s="2">
        <v>64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14467</v>
      </c>
      <c r="C13845" s="2">
        <v>55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53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14469</v>
      </c>
      <c r="C13847" s="2">
        <v>52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14470</v>
      </c>
      <c r="C13848" s="2">
        <v>25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26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14472</v>
      </c>
      <c r="C13850" s="2">
        <v>32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14473</v>
      </c>
      <c r="C13851" s="2">
        <v>43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41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40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39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39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38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14479</v>
      </c>
      <c r="C13857" s="2">
        <v>46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14480</v>
      </c>
      <c r="C13858" s="2">
        <v>34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14481</v>
      </c>
      <c r="C13859" s="2">
        <v>35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14482</v>
      </c>
      <c r="C13860" s="2">
        <v>37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14483</v>
      </c>
      <c r="C13861" s="2">
        <v>43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14484</v>
      </c>
      <c r="C13862" s="2">
        <v>48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14485</v>
      </c>
      <c r="C13863" s="2">
        <v>51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14486</v>
      </c>
      <c r="C13864" s="2">
        <v>20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14487</v>
      </c>
      <c r="C13865" s="2">
        <v>19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14488</v>
      </c>
      <c r="C13866" s="2">
        <v>40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41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16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21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61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14493</v>
      </c>
      <c r="C13871" s="2">
        <v>71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14494</v>
      </c>
      <c r="C13872" s="2">
        <v>36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14495</v>
      </c>
      <c r="C13873" s="2">
        <v>39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48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14498</v>
      </c>
      <c r="C13876" s="2">
        <v>60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39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40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43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42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40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40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40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38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37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36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44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40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39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37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32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14527</v>
      </c>
      <c r="C13905" s="2">
        <v>32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14528</v>
      </c>
      <c r="C13906" s="2">
        <v>27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14529</v>
      </c>
      <c r="C13907" s="2">
        <v>36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48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14531</v>
      </c>
      <c r="C13909" s="2">
        <v>47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51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53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22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14536</v>
      </c>
      <c r="C13914" s="2">
        <v>35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61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18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40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38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39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36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35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39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56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54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50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51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42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48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14562</v>
      </c>
      <c r="C13940" s="2">
        <v>55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14563</v>
      </c>
      <c r="C13941" s="2">
        <v>62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14564</v>
      </c>
      <c r="C13942" s="2">
        <v>69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14565</v>
      </c>
      <c r="C13943" s="2">
        <v>63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14566</v>
      </c>
      <c r="C13944" s="2">
        <v>65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14567</v>
      </c>
      <c r="C13945" s="2">
        <v>68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14568</v>
      </c>
      <c r="C13946" s="2">
        <v>46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14569</v>
      </c>
      <c r="C13947" s="2">
        <v>45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43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39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18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39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25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14576</v>
      </c>
      <c r="C13954" s="2">
        <v>39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25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45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38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40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14586</v>
      </c>
      <c r="C13964" s="2">
        <v>42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14587</v>
      </c>
      <c r="C13965" s="2">
        <v>44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14588</v>
      </c>
      <c r="C13966" s="2">
        <v>38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59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54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41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47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43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42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22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14597</v>
      </c>
      <c r="C13975" s="2">
        <v>27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14598</v>
      </c>
      <c r="C13976" s="2">
        <v>27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14599</v>
      </c>
      <c r="C13977" s="2">
        <v>36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14600</v>
      </c>
      <c r="C13978" s="2">
        <v>72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65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59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52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14604</v>
      </c>
      <c r="C13982" s="2">
        <v>55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14605</v>
      </c>
      <c r="C13983" s="2">
        <v>59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14606</v>
      </c>
      <c r="C13984" s="2">
        <v>39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38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25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14615</v>
      </c>
      <c r="C13993" s="2">
        <v>25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14616</v>
      </c>
      <c r="C13994" s="2">
        <v>24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21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14618</v>
      </c>
      <c r="C13996" s="2">
        <v>27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14619</v>
      </c>
      <c r="C13997" s="2">
        <v>29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14620</v>
      </c>
      <c r="C13998" s="2">
        <v>35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14621</v>
      </c>
      <c r="C13999" s="2">
        <v>44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14622</v>
      </c>
      <c r="C14000" s="2">
        <v>46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14623</v>
      </c>
      <c r="C14001" s="2">
        <v>49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14624</v>
      </c>
      <c r="C14002" s="2">
        <v>51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52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14626</v>
      </c>
      <c r="C14004" s="2">
        <v>51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55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18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25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41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15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34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14635</v>
      </c>
      <c r="C14013" s="2">
        <v>39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14636</v>
      </c>
      <c r="C14014" s="2">
        <v>43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14637</v>
      </c>
      <c r="C14015" s="2">
        <v>47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14638</v>
      </c>
      <c r="C14016" s="2">
        <v>43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14639</v>
      </c>
      <c r="C14017" s="2">
        <v>46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14640</v>
      </c>
      <c r="C14018" s="2">
        <v>49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14641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46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41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36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46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46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47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50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14656</v>
      </c>
      <c r="C14034" s="2">
        <v>56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14657</v>
      </c>
      <c r="C14035" s="2">
        <v>38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53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14659</v>
      </c>
      <c r="C14037" s="2">
        <v>59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14660</v>
      </c>
      <c r="C14038" s="2">
        <v>62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14661</v>
      </c>
      <c r="C14039" s="2">
        <v>21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14662</v>
      </c>
      <c r="C14040" s="2">
        <v>31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14663</v>
      </c>
      <c r="C14041" s="2">
        <v>37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14664</v>
      </c>
      <c r="C14042" s="2">
        <v>18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43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37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36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14669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40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37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36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36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14675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35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40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14678</v>
      </c>
      <c r="C14056" s="2">
        <v>43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14679</v>
      </c>
      <c r="C14057" s="2">
        <v>50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45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42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41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40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26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14689</v>
      </c>
      <c r="C14067" s="2">
        <v>19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14690</v>
      </c>
      <c r="C14068" s="2">
        <v>34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50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14696</v>
      </c>
      <c r="C14074" s="2">
        <v>57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24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14702</v>
      </c>
      <c r="C14080" s="2">
        <v>18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14703</v>
      </c>
      <c r="C14081" s="2">
        <v>48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39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37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26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14708</v>
      </c>
      <c r="C14086" s="2">
        <v>37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14709</v>
      </c>
      <c r="C14087" s="2">
        <v>44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14710</v>
      </c>
      <c r="C14088" s="2">
        <v>42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40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40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40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29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20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14716</v>
      </c>
      <c r="C14094" s="2">
        <v>47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14717</v>
      </c>
      <c r="C14095" s="2">
        <v>50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14718</v>
      </c>
      <c r="C14096" s="2">
        <v>53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14719</v>
      </c>
      <c r="C14097" s="2">
        <v>15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14720</v>
      </c>
      <c r="C14098" s="2">
        <v>15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14721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56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53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51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50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41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38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38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39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14735</v>
      </c>
      <c r="C14113" s="2">
        <v>42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14736</v>
      </c>
      <c r="C14114" s="2">
        <v>42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14737</v>
      </c>
      <c r="C14115" s="2">
        <v>43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14738</v>
      </c>
      <c r="C14116" s="2">
        <v>43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14739</v>
      </c>
      <c r="C14117" s="2">
        <v>36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14740</v>
      </c>
      <c r="C14118" s="2">
        <v>31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14741</v>
      </c>
      <c r="C14119" s="2">
        <v>25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14742</v>
      </c>
      <c r="C14120" s="2">
        <v>16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14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19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14745</v>
      </c>
      <c r="C14123" s="2">
        <v>28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32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14747</v>
      </c>
      <c r="C14125" s="2">
        <v>27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14748</v>
      </c>
      <c r="C14126" s="2">
        <v>47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41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37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15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29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31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35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14760</v>
      </c>
      <c r="C14138" s="2">
        <v>30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17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19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23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14764</v>
      </c>
      <c r="C14142" s="2">
        <v>36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14765</v>
      </c>
      <c r="C14143" s="2">
        <v>40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14766</v>
      </c>
      <c r="C14144" s="2">
        <v>42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14767</v>
      </c>
      <c r="C14145" s="2">
        <v>40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14768</v>
      </c>
      <c r="C14146" s="2">
        <v>47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49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14770</v>
      </c>
      <c r="C14148" s="2">
        <v>51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55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14772</v>
      </c>
      <c r="C14150" s="2">
        <v>46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14773</v>
      </c>
      <c r="C14151" s="2">
        <v>49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14774</v>
      </c>
      <c r="C14152" s="2">
        <v>50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14775</v>
      </c>
      <c r="C14153" s="2">
        <v>51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14776</v>
      </c>
      <c r="C14154" s="2">
        <v>28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14777</v>
      </c>
      <c r="C14155" s="2">
        <v>37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14778</v>
      </c>
      <c r="C14156" s="2">
        <v>38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14779</v>
      </c>
      <c r="C14157" s="2">
        <v>39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14780</v>
      </c>
      <c r="C14158" s="2">
        <v>37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14781</v>
      </c>
      <c r="C14159" s="2">
        <v>40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14782</v>
      </c>
      <c r="C14160" s="2">
        <v>43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14783</v>
      </c>
      <c r="C14161" s="2">
        <v>46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14784</v>
      </c>
      <c r="C14162" s="2">
        <v>47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14785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51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14790</v>
      </c>
      <c r="C14168" s="2">
        <v>52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14791</v>
      </c>
      <c r="C14169" s="2">
        <v>58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14792</v>
      </c>
      <c r="C14170" s="2">
        <v>62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14793</v>
      </c>
      <c r="C14171" s="2">
        <v>50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47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47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43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21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19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17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14800</v>
      </c>
      <c r="C14178" s="2">
        <v>46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45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42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41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67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14805</v>
      </c>
      <c r="C14183" s="2">
        <v>68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14806</v>
      </c>
      <c r="C14184" s="2">
        <v>15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14807</v>
      </c>
      <c r="C14185" s="2">
        <v>21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14808</v>
      </c>
      <c r="C14186" s="2">
        <v>16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14809</v>
      </c>
      <c r="C14187" s="2">
        <v>48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48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47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45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49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44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38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28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14819</v>
      </c>
      <c r="C14197" s="2">
        <v>28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14820</v>
      </c>
      <c r="C14198" s="2">
        <v>18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14821</v>
      </c>
      <c r="C14199" s="2">
        <v>40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14822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14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17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18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40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38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27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14836</v>
      </c>
      <c r="C14214" s="2">
        <v>36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14837</v>
      </c>
      <c r="C14215" s="2">
        <v>40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14838</v>
      </c>
      <c r="C14216" s="2">
        <v>42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14839</v>
      </c>
      <c r="C14217" s="2">
        <v>46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14840</v>
      </c>
      <c r="C14218" s="2">
        <v>49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14841</v>
      </c>
      <c r="C14219" s="2">
        <v>46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14842</v>
      </c>
      <c r="C14220" s="2">
        <v>49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14843</v>
      </c>
      <c r="C14221" s="2">
        <v>50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14844</v>
      </c>
      <c r="C14222" s="2">
        <v>30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14845</v>
      </c>
      <c r="C14223" s="2">
        <v>32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14846</v>
      </c>
      <c r="C14224" s="2">
        <v>32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14847</v>
      </c>
      <c r="C14225" s="2">
        <v>37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14848</v>
      </c>
      <c r="C14226" s="2">
        <v>46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43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19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15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31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14854</v>
      </c>
      <c r="C14232" s="2">
        <v>29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14855</v>
      </c>
      <c r="C14233" s="2">
        <v>21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41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14859</v>
      </c>
      <c r="C14237" s="2">
        <v>41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14860</v>
      </c>
      <c r="C14238" s="2">
        <v>39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14861</v>
      </c>
      <c r="C14239" s="2">
        <v>36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33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14863</v>
      </c>
      <c r="C14241" s="2">
        <v>15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16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54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55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51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40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35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51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14875</v>
      </c>
      <c r="C14253" s="2">
        <v>56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14876</v>
      </c>
      <c r="C14254" s="2">
        <v>58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14877</v>
      </c>
      <c r="C14255" s="2">
        <v>61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14878</v>
      </c>
      <c r="C14256" s="2">
        <v>43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40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37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22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14882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34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14886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14887</v>
      </c>
      <c r="C14265" s="2">
        <v>28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14888</v>
      </c>
      <c r="C14266" s="2">
        <v>31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14889</v>
      </c>
      <c r="C14267" s="2">
        <v>34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14890</v>
      </c>
      <c r="C14268" s="2">
        <v>38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14891</v>
      </c>
      <c r="C14269" s="2">
        <v>40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14892</v>
      </c>
      <c r="C14270" s="2">
        <v>46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14893</v>
      </c>
      <c r="C14271" s="2">
        <v>39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14894</v>
      </c>
      <c r="C14272" s="2">
        <v>41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40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14896</v>
      </c>
      <c r="C14274" s="2">
        <v>43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14897</v>
      </c>
      <c r="C14275" s="2">
        <v>42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41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14899</v>
      </c>
      <c r="C14277" s="2">
        <v>40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14901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14902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14903</v>
      </c>
      <c r="C14281" s="2">
        <v>30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35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39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14906</v>
      </c>
      <c r="C14284" s="2">
        <v>41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14907</v>
      </c>
      <c r="C14285" s="2">
        <v>42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14908</v>
      </c>
      <c r="C14286" s="2">
        <v>45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14909</v>
      </c>
      <c r="C14287" s="2">
        <v>43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41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42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40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40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40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50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14916</v>
      </c>
      <c r="C14294" s="2">
        <v>55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14917</v>
      </c>
      <c r="C14295" s="2">
        <v>57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14918</v>
      </c>
      <c r="C14296" s="2">
        <v>44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48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14920</v>
      </c>
      <c r="C14298" s="2">
        <v>50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14921</v>
      </c>
      <c r="C14299" s="2">
        <v>53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14922</v>
      </c>
      <c r="C14300" s="2">
        <v>48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14923</v>
      </c>
      <c r="C14301" s="2">
        <v>54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14924</v>
      </c>
      <c r="C14302" s="2">
        <v>55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14925</v>
      </c>
      <c r="C14303" s="2">
        <v>58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14926</v>
      </c>
      <c r="C14304" s="2">
        <v>58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14927</v>
      </c>
      <c r="C14305" s="2">
        <v>67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14928</v>
      </c>
      <c r="C14306" s="2">
        <v>19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14929</v>
      </c>
      <c r="C14307" s="2">
        <v>17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14930</v>
      </c>
      <c r="C14308" s="2">
        <v>57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14931</v>
      </c>
      <c r="C14309" s="2">
        <v>56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14932</v>
      </c>
      <c r="C14310" s="2">
        <v>56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14933</v>
      </c>
      <c r="C14311" s="2">
        <v>56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56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14935</v>
      </c>
      <c r="C14313" s="2">
        <v>48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14936</v>
      </c>
      <c r="C14314" s="2">
        <v>51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14937</v>
      </c>
      <c r="C14315" s="2">
        <v>54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14938</v>
      </c>
      <c r="C14316" s="2">
        <v>47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14939</v>
      </c>
      <c r="C14317" s="2">
        <v>51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14940</v>
      </c>
      <c r="C14318" s="2">
        <v>55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19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35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40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14944</v>
      </c>
      <c r="C14322" s="2">
        <v>43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14945</v>
      </c>
      <c r="C14323" s="2">
        <v>47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14946</v>
      </c>
      <c r="C14324" s="2">
        <v>49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51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50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48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45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28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14952</v>
      </c>
      <c r="C14330" s="2">
        <v>23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14953</v>
      </c>
      <c r="C14331" s="2">
        <v>50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48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48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46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57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14958</v>
      </c>
      <c r="C14336" s="2">
        <v>60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14959</v>
      </c>
      <c r="C14337" s="2">
        <v>60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14960</v>
      </c>
      <c r="C14338" s="2">
        <v>43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14961</v>
      </c>
      <c r="C14339" s="2">
        <v>46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14962</v>
      </c>
      <c r="C14340" s="2">
        <v>38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23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14968</v>
      </c>
      <c r="C14346" s="2">
        <v>25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14969</v>
      </c>
      <c r="C14347" s="2">
        <v>27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14970</v>
      </c>
      <c r="C14348" s="2">
        <v>28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14971</v>
      </c>
      <c r="C14349" s="2">
        <v>30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14972</v>
      </c>
      <c r="C14350" s="2">
        <v>35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14973</v>
      </c>
      <c r="C14351" s="2">
        <v>40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14974</v>
      </c>
      <c r="C14352" s="2">
        <v>40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14975</v>
      </c>
      <c r="C14353" s="2">
        <v>45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14976</v>
      </c>
      <c r="C14354" s="2">
        <v>50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14977</v>
      </c>
      <c r="C14355" s="2">
        <v>23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14978</v>
      </c>
      <c r="C14356" s="2">
        <v>18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14979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36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14982</v>
      </c>
      <c r="C14360" s="2">
        <v>53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46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14984</v>
      </c>
      <c r="C14362" s="2">
        <v>50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14985</v>
      </c>
      <c r="C14363" s="2">
        <v>14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14986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59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14994</v>
      </c>
      <c r="C14372" s="2">
        <v>53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14995</v>
      </c>
      <c r="C14373" s="2">
        <v>50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14996</v>
      </c>
      <c r="C14374" s="2">
        <v>47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14997</v>
      </c>
      <c r="C14375" s="2">
        <v>44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14998</v>
      </c>
      <c r="C14376" s="2">
        <v>62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14999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15000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42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44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15007</v>
      </c>
      <c r="C14385" s="2">
        <v>46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15008</v>
      </c>
      <c r="C14386" s="2">
        <v>49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15009</v>
      </c>
      <c r="C14387" s="2">
        <v>52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15010</v>
      </c>
      <c r="C14388" s="2">
        <v>27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15011</v>
      </c>
      <c r="C14389" s="2">
        <v>20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15012</v>
      </c>
      <c r="C14390" s="2">
        <v>39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38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32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15018</v>
      </c>
      <c r="C14396" s="2">
        <v>47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15019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19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42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15023</v>
      </c>
      <c r="C14401" s="2">
        <v>43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15024</v>
      </c>
      <c r="C14402" s="2">
        <v>47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15025</v>
      </c>
      <c r="C14403" s="2">
        <v>42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42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40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39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53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15030</v>
      </c>
      <c r="C14408" s="2">
        <v>55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15031</v>
      </c>
      <c r="C14409" s="2">
        <v>57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15032</v>
      </c>
      <c r="C14410" s="2">
        <v>60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15033</v>
      </c>
      <c r="C14411" s="2">
        <v>53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41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36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47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47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15040</v>
      </c>
      <c r="C14418" s="2">
        <v>47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46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41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46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39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46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16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15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22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18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38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16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27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15057</v>
      </c>
      <c r="C14435" s="2">
        <v>19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15058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37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13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39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15068</v>
      </c>
      <c r="C14446" s="2">
        <v>36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15069</v>
      </c>
      <c r="C14447" s="2">
        <v>43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15070</v>
      </c>
      <c r="C14448" s="2">
        <v>11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18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20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22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47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41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36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46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15081</v>
      </c>
      <c r="C14459" s="2">
        <v>56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15082</v>
      </c>
      <c r="C14460" s="2">
        <v>63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15083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37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15089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15090</v>
      </c>
      <c r="C14468" s="2">
        <v>46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42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38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22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20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46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15097</v>
      </c>
      <c r="C14475" s="2">
        <v>47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15098</v>
      </c>
      <c r="C14476" s="2">
        <v>18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34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36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15102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40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15105</v>
      </c>
      <c r="C14483" s="2">
        <v>40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15106</v>
      </c>
      <c r="C14484" s="2">
        <v>44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15107</v>
      </c>
      <c r="C14485" s="2">
        <v>20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15108</v>
      </c>
      <c r="C14486" s="2">
        <v>37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15109</v>
      </c>
      <c r="C14487" s="2">
        <v>41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15110</v>
      </c>
      <c r="C14488" s="2">
        <v>50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15111</v>
      </c>
      <c r="C14489" s="2">
        <v>52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15112</v>
      </c>
      <c r="C14490" s="2">
        <v>50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15113</v>
      </c>
      <c r="C14491" s="2">
        <v>54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15114</v>
      </c>
      <c r="C14492" s="2">
        <v>57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15115</v>
      </c>
      <c r="C14493" s="2">
        <v>60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15116</v>
      </c>
      <c r="C14494" s="2">
        <v>59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15117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40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15120</v>
      </c>
      <c r="C14498" s="2">
        <v>44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15121</v>
      </c>
      <c r="C14499" s="2">
        <v>47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15122</v>
      </c>
      <c r="C14500" s="2">
        <v>50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15123</v>
      </c>
      <c r="C14501" s="2">
        <v>54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15124</v>
      </c>
      <c r="C14502" s="2">
        <v>36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54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52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15130</v>
      </c>
      <c r="C14508" s="2">
        <v>52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15131</v>
      </c>
      <c r="C14509" s="2">
        <v>31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15132</v>
      </c>
      <c r="C14510" s="2">
        <v>36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15133</v>
      </c>
      <c r="C14511" s="2">
        <v>34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15134</v>
      </c>
      <c r="C14512" s="2">
        <v>37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15135</v>
      </c>
      <c r="C14513" s="2">
        <v>38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15136</v>
      </c>
      <c r="C14514" s="2">
        <v>40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15137</v>
      </c>
      <c r="C14515" s="2">
        <v>44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15138</v>
      </c>
      <c r="C14516" s="2">
        <v>47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15139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15141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65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42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41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41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17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27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15151</v>
      </c>
      <c r="C14529" s="2">
        <v>23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15152</v>
      </c>
      <c r="C14530" s="2">
        <v>47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44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41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40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40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45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43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42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15160</v>
      </c>
      <c r="C14538" s="2">
        <v>42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15161</v>
      </c>
      <c r="C14539" s="2">
        <v>20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15162</v>
      </c>
      <c r="C14540" s="2">
        <v>37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15163</v>
      </c>
      <c r="C14541" s="2">
        <v>39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15164</v>
      </c>
      <c r="C14542" s="2">
        <v>45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15165</v>
      </c>
      <c r="C14543" s="2">
        <v>46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15166</v>
      </c>
      <c r="C14544" s="2">
        <v>43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15167</v>
      </c>
      <c r="C14545" s="2">
        <v>42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40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14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20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43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15177</v>
      </c>
      <c r="C14555" s="2">
        <v>49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15178</v>
      </c>
      <c r="C14556" s="2">
        <v>52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15179</v>
      </c>
      <c r="C14557" s="2">
        <v>55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15180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29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15182</v>
      </c>
      <c r="C14560" s="2">
        <v>29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15183</v>
      </c>
      <c r="C14561" s="2">
        <v>28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15184</v>
      </c>
      <c r="C14562" s="2">
        <v>18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25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15187</v>
      </c>
      <c r="C14565" s="2">
        <v>31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15188</v>
      </c>
      <c r="C14566" s="2">
        <v>33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15189</v>
      </c>
      <c r="C14567" s="2">
        <v>31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15190</v>
      </c>
      <c r="C14568" s="2">
        <v>62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45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39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32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15196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35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15200</v>
      </c>
      <c r="C14578" s="2">
        <v>32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15201</v>
      </c>
      <c r="C14579" s="2">
        <v>37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15202</v>
      </c>
      <c r="C14580" s="2">
        <v>45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15203</v>
      </c>
      <c r="C14581" s="2">
        <v>36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33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15205</v>
      </c>
      <c r="C14583" s="2">
        <v>36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15206</v>
      </c>
      <c r="C14584" s="2">
        <v>22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15207</v>
      </c>
      <c r="C14585" s="2">
        <v>43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37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36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53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50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47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35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15217</v>
      </c>
      <c r="C14595" s="2">
        <v>38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15218</v>
      </c>
      <c r="C14596" s="2">
        <v>40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15219</v>
      </c>
      <c r="C14597" s="2">
        <v>42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45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48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50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15224</v>
      </c>
      <c r="C14602" s="2">
        <v>25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15225</v>
      </c>
      <c r="C14603" s="2">
        <v>21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15226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27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15230</v>
      </c>
      <c r="C14608" s="2">
        <v>21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15231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63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59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56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52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26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15238</v>
      </c>
      <c r="C14616" s="2">
        <v>40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15239</v>
      </c>
      <c r="C14617" s="2">
        <v>22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15240</v>
      </c>
      <c r="C14618" s="2">
        <v>25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15241</v>
      </c>
      <c r="C14619" s="2">
        <v>27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15242</v>
      </c>
      <c r="C14620" s="2">
        <v>29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15243</v>
      </c>
      <c r="C14621" s="2">
        <v>30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30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15245</v>
      </c>
      <c r="C14623" s="2">
        <v>33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15246</v>
      </c>
      <c r="C14624" s="2">
        <v>42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15247</v>
      </c>
      <c r="C14625" s="2">
        <v>43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15248</v>
      </c>
      <c r="C14626" s="2">
        <v>44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15249</v>
      </c>
      <c r="C14627" s="2">
        <v>45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15250</v>
      </c>
      <c r="C14628" s="2">
        <v>43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44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36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35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54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62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15258</v>
      </c>
      <c r="C14636" s="2">
        <v>63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15259</v>
      </c>
      <c r="C14637" s="2">
        <v>67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15260</v>
      </c>
      <c r="C14638" s="2">
        <v>44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41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38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23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15265</v>
      </c>
      <c r="C14643" s="2">
        <v>35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53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52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51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48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15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19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49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15273</v>
      </c>
      <c r="C14651" s="2">
        <v>54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15274</v>
      </c>
      <c r="C14652" s="2">
        <v>58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15275</v>
      </c>
      <c r="C14653" s="2">
        <v>62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15276</v>
      </c>
      <c r="C14654" s="2">
        <v>66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15277</v>
      </c>
      <c r="C14655" s="2">
        <v>40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34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36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15281</v>
      </c>
      <c r="C14659" s="2">
        <v>41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15282</v>
      </c>
      <c r="C14660" s="2">
        <v>38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15283</v>
      </c>
      <c r="C14661" s="2">
        <v>41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15284</v>
      </c>
      <c r="C14662" s="2">
        <v>45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15285</v>
      </c>
      <c r="C14663" s="2">
        <v>53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47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24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15288</v>
      </c>
      <c r="C14666" s="2">
        <v>21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15289</v>
      </c>
      <c r="C14667" s="2">
        <v>16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15290</v>
      </c>
      <c r="C14668" s="2">
        <v>36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33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15293</v>
      </c>
      <c r="C14671" s="2">
        <v>35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15294</v>
      </c>
      <c r="C14672" s="2">
        <v>35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35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15296</v>
      </c>
      <c r="C14674" s="2">
        <v>42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15297</v>
      </c>
      <c r="C14675" s="2">
        <v>38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15298</v>
      </c>
      <c r="C14676" s="2">
        <v>38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15299</v>
      </c>
      <c r="C14677" s="2">
        <v>38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15300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15301</v>
      </c>
      <c r="C14679" s="2">
        <v>44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42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39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15304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15305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15306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15308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37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35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15314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50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15316</v>
      </c>
      <c r="C14694" s="2">
        <v>46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51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54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50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46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46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45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17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38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15333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15334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15335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62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57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54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51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49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48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51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49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47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43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39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48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15348</v>
      </c>
      <c r="C14726" s="2">
        <v>43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15349</v>
      </c>
      <c r="C14727" s="2">
        <v>50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15350</v>
      </c>
      <c r="C14728" s="2">
        <v>54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15351</v>
      </c>
      <c r="C14729" s="2">
        <v>46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15352</v>
      </c>
      <c r="C14730" s="2">
        <v>48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15353</v>
      </c>
      <c r="C14731" s="2">
        <v>51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15354</v>
      </c>
      <c r="C14732" s="2">
        <v>37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38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36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40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19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38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36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15365</v>
      </c>
      <c r="C14743" s="2">
        <v>39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15366</v>
      </c>
      <c r="C14744" s="2">
        <v>40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15367</v>
      </c>
      <c r="C14745" s="2">
        <v>38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15368</v>
      </c>
      <c r="C14746" s="2">
        <v>39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15369</v>
      </c>
      <c r="C14747" s="2">
        <v>43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15370</v>
      </c>
      <c r="C14748" s="2">
        <v>51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15371</v>
      </c>
      <c r="C14749" s="2">
        <v>39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15372</v>
      </c>
      <c r="C14750" s="2">
        <v>42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15373</v>
      </c>
      <c r="C14751" s="2">
        <v>46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15374</v>
      </c>
      <c r="C14752" s="2">
        <v>36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35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39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38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50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56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66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15382</v>
      </c>
      <c r="C14760" s="2">
        <v>59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50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43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15385</v>
      </c>
      <c r="C14763" s="2">
        <v>45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48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21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15388</v>
      </c>
      <c r="C14766" s="2">
        <v>19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15389</v>
      </c>
      <c r="C14767" s="2">
        <v>16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15390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22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15395</v>
      </c>
      <c r="C14773" s="2">
        <v>36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15396</v>
      </c>
      <c r="C14774" s="2">
        <v>44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15397</v>
      </c>
      <c r="C14775" s="2">
        <v>39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15398</v>
      </c>
      <c r="C14776" s="2">
        <v>44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47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15400</v>
      </c>
      <c r="C14778" s="2">
        <v>31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15401</v>
      </c>
      <c r="C14779" s="2">
        <v>50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15402</v>
      </c>
      <c r="C14780" s="2">
        <v>61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39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34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23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15407</v>
      </c>
      <c r="C14785" s="2">
        <v>25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15408</v>
      </c>
      <c r="C14786" s="2">
        <v>27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15409</v>
      </c>
      <c r="C14787" s="2">
        <v>32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15410</v>
      </c>
      <c r="C14788" s="2">
        <v>36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15411</v>
      </c>
      <c r="C14789" s="2">
        <v>24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15412</v>
      </c>
      <c r="C14790" s="2">
        <v>34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15413</v>
      </c>
      <c r="C14791" s="2">
        <v>39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15414</v>
      </c>
      <c r="C14792" s="2">
        <v>43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15415</v>
      </c>
      <c r="C14793" s="2">
        <v>45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15416</v>
      </c>
      <c r="C14794" s="2">
        <v>48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15417</v>
      </c>
      <c r="C14795" s="2">
        <v>16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11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15419</v>
      </c>
      <c r="C14797" s="2">
        <v>15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15420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22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15422</v>
      </c>
      <c r="C14800" s="2">
        <v>29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15423</v>
      </c>
      <c r="C14801" s="2">
        <v>33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15424</v>
      </c>
      <c r="C14802" s="2">
        <v>38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33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22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40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39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15434</v>
      </c>
      <c r="C14812" s="2">
        <v>36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46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15438</v>
      </c>
      <c r="C14816" s="2">
        <v>48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15439</v>
      </c>
      <c r="C14817" s="2">
        <v>36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15440</v>
      </c>
      <c r="C14818" s="2">
        <v>36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15441</v>
      </c>
      <c r="C14819" s="2">
        <v>38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15442</v>
      </c>
      <c r="C14820" s="2">
        <v>39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15443</v>
      </c>
      <c r="C14821" s="2">
        <v>42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15444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28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15446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39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15449</v>
      </c>
      <c r="C14827" s="2">
        <v>42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15450</v>
      </c>
      <c r="C14828" s="2">
        <v>36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15451</v>
      </c>
      <c r="C14829" s="2">
        <v>40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15452</v>
      </c>
      <c r="C14830" s="2">
        <v>43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15453</v>
      </c>
      <c r="C14831" s="2">
        <v>46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15454</v>
      </c>
      <c r="C14832" s="2">
        <v>45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15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14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15457</v>
      </c>
      <c r="C14835" s="2">
        <v>45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51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45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45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15462</v>
      </c>
      <c r="C14840" s="2">
        <v>48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15463</v>
      </c>
      <c r="C14841" s="2">
        <v>51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15464</v>
      </c>
      <c r="C14842" s="2">
        <v>17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40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41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41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40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18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15470</v>
      </c>
      <c r="C14848" s="2">
        <v>51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15471</v>
      </c>
      <c r="C14849" s="2">
        <v>55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15472</v>
      </c>
      <c r="C14850" s="2">
        <v>57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15473</v>
      </c>
      <c r="C14851" s="2">
        <v>59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15474</v>
      </c>
      <c r="C14852" s="2">
        <v>60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15475</v>
      </c>
      <c r="C14853" s="2">
        <v>39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15476</v>
      </c>
      <c r="C14854" s="2">
        <v>45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15477</v>
      </c>
      <c r="C14855" s="2">
        <v>35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15478</v>
      </c>
      <c r="C14856" s="2">
        <v>38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15479</v>
      </c>
      <c r="C14857" s="2">
        <v>39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15480</v>
      </c>
      <c r="C14858" s="2">
        <v>45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41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15482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15483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40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15485</v>
      </c>
      <c r="C14863" s="2">
        <v>51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15486</v>
      </c>
      <c r="C14864" s="2">
        <v>51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15487</v>
      </c>
      <c r="C14865" s="2">
        <v>55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15488</v>
      </c>
      <c r="C14866" s="2">
        <v>33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15489</v>
      </c>
      <c r="C14867" s="2">
        <v>35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15490</v>
      </c>
      <c r="C14868" s="2">
        <v>37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15491</v>
      </c>
      <c r="C14869" s="2">
        <v>39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15492</v>
      </c>
      <c r="C14870" s="2">
        <v>50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15493</v>
      </c>
      <c r="C14871" s="2">
        <v>27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15494</v>
      </c>
      <c r="C14872" s="2">
        <v>53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42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37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36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41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39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41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41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42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42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40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44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15511</v>
      </c>
      <c r="C14889" s="2">
        <v>45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15512</v>
      </c>
      <c r="C14890" s="2">
        <v>13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20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19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15515</v>
      </c>
      <c r="C14893" s="2">
        <v>23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15516</v>
      </c>
      <c r="C14894" s="2">
        <v>37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15517</v>
      </c>
      <c r="C14895" s="2">
        <v>43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15518</v>
      </c>
      <c r="C14896" s="2">
        <v>47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15519</v>
      </c>
      <c r="C14897" s="2">
        <v>53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15520</v>
      </c>
      <c r="C14898" s="2">
        <v>44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15521</v>
      </c>
      <c r="C14899" s="2">
        <v>46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15522</v>
      </c>
      <c r="C14900" s="2">
        <v>50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15523</v>
      </c>
      <c r="C14901" s="2">
        <v>32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15524</v>
      </c>
      <c r="C14902" s="2">
        <v>34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15525</v>
      </c>
      <c r="C14903" s="2">
        <v>34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39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41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41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40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40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56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53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44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29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15535</v>
      </c>
      <c r="C14913" s="2">
        <v>30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15536</v>
      </c>
      <c r="C14914" s="2">
        <v>28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15537</v>
      </c>
      <c r="C14915" s="2">
        <v>26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15538</v>
      </c>
      <c r="C14916" s="2">
        <v>37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15539</v>
      </c>
      <c r="C14917" s="2">
        <v>36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15540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49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48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45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16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30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15546</v>
      </c>
      <c r="C14924" s="2">
        <v>34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37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41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21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31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42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58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56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52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21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15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19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38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15568</v>
      </c>
      <c r="C14946" s="2">
        <v>41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15569</v>
      </c>
      <c r="C14947" s="2">
        <v>43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15570</v>
      </c>
      <c r="C14948" s="2">
        <v>48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44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29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15573</v>
      </c>
      <c r="C14951" s="2">
        <v>32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15574</v>
      </c>
      <c r="C14952" s="2">
        <v>34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15575</v>
      </c>
      <c r="C14953" s="2">
        <v>42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51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15577</v>
      </c>
      <c r="C14955" s="2">
        <v>24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15578</v>
      </c>
      <c r="C14956" s="2">
        <v>48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43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45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37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15582</v>
      </c>
      <c r="C14960" s="2">
        <v>40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15583</v>
      </c>
      <c r="C14961" s="2">
        <v>22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15584</v>
      </c>
      <c r="C14962" s="2">
        <v>17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15585</v>
      </c>
      <c r="C14963" s="2">
        <v>21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15586</v>
      </c>
      <c r="C14964" s="2">
        <v>19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15587</v>
      </c>
      <c r="C14965" s="2">
        <v>20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15588</v>
      </c>
      <c r="C14966" s="2">
        <v>22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15589</v>
      </c>
      <c r="C14967" s="2">
        <v>33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15590</v>
      </c>
      <c r="C14968" s="2">
        <v>40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15591</v>
      </c>
      <c r="C14969" s="2">
        <v>24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15592</v>
      </c>
      <c r="C14970" s="2">
        <v>24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15593</v>
      </c>
      <c r="C14971" s="2">
        <v>19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15594</v>
      </c>
      <c r="C14972" s="2">
        <v>38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15595</v>
      </c>
      <c r="C14973" s="2">
        <v>44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15596</v>
      </c>
      <c r="C14974" s="2">
        <v>47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15597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15598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18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15600</v>
      </c>
      <c r="C14978" s="2">
        <v>13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15601</v>
      </c>
      <c r="C14979" s="2">
        <v>46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15602</v>
      </c>
      <c r="C14980" s="2">
        <v>49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15603</v>
      </c>
      <c r="C14981" s="2">
        <v>49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15604</v>
      </c>
      <c r="C14982" s="2">
        <v>50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15605</v>
      </c>
      <c r="C14983" s="2">
        <v>46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44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42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45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49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54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41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39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38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44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15619</v>
      </c>
      <c r="C14997" s="2">
        <v>43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15620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35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15624</v>
      </c>
      <c r="C15002" s="2">
        <v>36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15625</v>
      </c>
      <c r="C15003" s="2">
        <v>37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15626</v>
      </c>
      <c r="C15004" s="2">
        <v>43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15627</v>
      </c>
      <c r="C15005" s="2">
        <v>19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15628</v>
      </c>
      <c r="C15006" s="2">
        <v>12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15629</v>
      </c>
      <c r="C15007" s="2">
        <v>39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15630</v>
      </c>
      <c r="C15008" s="2">
        <v>41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15631</v>
      </c>
      <c r="C15009" s="2">
        <v>42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15632</v>
      </c>
      <c r="C15010" s="2">
        <v>43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15633</v>
      </c>
      <c r="C15011" s="2">
        <v>43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15634</v>
      </c>
      <c r="C15012" s="2">
        <v>39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15635</v>
      </c>
      <c r="C15013" s="2">
        <v>41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15636</v>
      </c>
      <c r="C15014" s="2">
        <v>43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15637</v>
      </c>
      <c r="C15015" s="2">
        <v>44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15638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15642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30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23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24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18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36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22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15654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31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15657</v>
      </c>
      <c r="C15035" s="2">
        <v>36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15658</v>
      </c>
      <c r="C15036" s="2">
        <v>41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15659</v>
      </c>
      <c r="C15037" s="2">
        <v>47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15660</v>
      </c>
      <c r="C15038" s="2">
        <v>51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15661</v>
      </c>
      <c r="C15039" s="2">
        <v>33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15662</v>
      </c>
      <c r="C15040" s="2">
        <v>50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15663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17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15667</v>
      </c>
      <c r="C15045" s="2">
        <v>25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15668</v>
      </c>
      <c r="C15046" s="2">
        <v>18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15669</v>
      </c>
      <c r="C15047" s="2">
        <v>39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29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15671</v>
      </c>
      <c r="C15049" s="2">
        <v>31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33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42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41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15675</v>
      </c>
      <c r="C15053" s="2">
        <v>51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53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15679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24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15684</v>
      </c>
      <c r="C15062" s="2">
        <v>20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15685</v>
      </c>
      <c r="C15063" s="2">
        <v>24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15686</v>
      </c>
      <c r="C15064" s="2">
        <v>20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15687</v>
      </c>
      <c r="C15065" s="2">
        <v>40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39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16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19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39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15695</v>
      </c>
      <c r="C15073" s="2">
        <v>40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15696</v>
      </c>
      <c r="C15074" s="2">
        <v>43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15697</v>
      </c>
      <c r="C15075" s="2">
        <v>18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40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40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40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40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38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43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41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40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39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36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15713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49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15717</v>
      </c>
      <c r="C15095" s="2">
        <v>54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15718</v>
      </c>
      <c r="C15096" s="2">
        <v>58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15719</v>
      </c>
      <c r="C15097" s="2">
        <v>49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44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46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31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15723</v>
      </c>
      <c r="C15101" s="2">
        <v>35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15724</v>
      </c>
      <c r="C15102" s="2">
        <v>38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15725</v>
      </c>
      <c r="C15103" s="2">
        <v>44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15726</v>
      </c>
      <c r="C15104" s="2">
        <v>48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15727</v>
      </c>
      <c r="C15105" s="2">
        <v>50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15728</v>
      </c>
      <c r="C15106" s="2">
        <v>51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15729</v>
      </c>
      <c r="C15107" s="2">
        <v>32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15730</v>
      </c>
      <c r="C15108" s="2">
        <v>26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15731</v>
      </c>
      <c r="C15109" s="2">
        <v>39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39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36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26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15735</v>
      </c>
      <c r="C15113" s="2">
        <v>19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15736</v>
      </c>
      <c r="C15114" s="2">
        <v>14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35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15738</v>
      </c>
      <c r="C15116" s="2">
        <v>38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15739</v>
      </c>
      <c r="C15117" s="2">
        <v>42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15740</v>
      </c>
      <c r="C15118" s="2">
        <v>49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20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15742</v>
      </c>
      <c r="C15120" s="2">
        <v>15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15743</v>
      </c>
      <c r="C15121" s="2">
        <v>31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33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15745</v>
      </c>
      <c r="C15123" s="2">
        <v>34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15746</v>
      </c>
      <c r="C15124" s="2">
        <v>39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15747</v>
      </c>
      <c r="C15125" s="2">
        <v>39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15748</v>
      </c>
      <c r="C15126" s="2">
        <v>44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15749</v>
      </c>
      <c r="C15127" s="2">
        <v>48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51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59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15752</v>
      </c>
      <c r="C15130" s="2">
        <v>23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15753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17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50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15761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49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15764</v>
      </c>
      <c r="C15142" s="2">
        <v>50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15765</v>
      </c>
      <c r="C15143" s="2">
        <v>55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15766</v>
      </c>
      <c r="C15144" s="2">
        <v>42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21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15771</v>
      </c>
      <c r="C15149" s="2">
        <v>47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46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45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48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46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43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43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15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21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15781</v>
      </c>
      <c r="C15159" s="2">
        <v>29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34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15783</v>
      </c>
      <c r="C15161" s="2">
        <v>36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15784</v>
      </c>
      <c r="C15162" s="2">
        <v>38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15785</v>
      </c>
      <c r="C15163" s="2">
        <v>41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15786</v>
      </c>
      <c r="C15164" s="2">
        <v>43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15787</v>
      </c>
      <c r="C15165" s="2">
        <v>45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15788</v>
      </c>
      <c r="C15166" s="2">
        <v>47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15789</v>
      </c>
      <c r="C15167" s="2">
        <v>53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15790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40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40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39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43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43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42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48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45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15809</v>
      </c>
      <c r="C15187" s="2">
        <v>49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15810</v>
      </c>
      <c r="C15188" s="2">
        <v>53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15811</v>
      </c>
      <c r="C15189" s="2">
        <v>65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61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55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34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15815</v>
      </c>
      <c r="C15193" s="2">
        <v>35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15816</v>
      </c>
      <c r="C15194" s="2">
        <v>33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15817</v>
      </c>
      <c r="C15195" s="2">
        <v>30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15818</v>
      </c>
      <c r="C15196" s="2">
        <v>29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15819</v>
      </c>
      <c r="C15197" s="2">
        <v>19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15820</v>
      </c>
      <c r="C15198" s="2">
        <v>20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48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36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15824</v>
      </c>
      <c r="C15202" s="2">
        <v>40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15825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38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34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63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50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48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15833</v>
      </c>
      <c r="C15211" s="2">
        <v>52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15834</v>
      </c>
      <c r="C15212" s="2">
        <v>51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15835</v>
      </c>
      <c r="C15213" s="2">
        <v>57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15836</v>
      </c>
      <c r="C15214" s="2">
        <v>37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36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39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49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15841</v>
      </c>
      <c r="C15219" s="2">
        <v>56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15842</v>
      </c>
      <c r="C15220" s="2">
        <v>64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15843</v>
      </c>
      <c r="C15221" s="2">
        <v>38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15844</v>
      </c>
      <c r="C15222" s="2">
        <v>41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15845</v>
      </c>
      <c r="C15223" s="2">
        <v>49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15846</v>
      </c>
      <c r="C15224" s="2">
        <v>43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39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38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37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51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15851</v>
      </c>
      <c r="C15229" s="2">
        <v>53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15852</v>
      </c>
      <c r="C15230" s="2">
        <v>56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15853</v>
      </c>
      <c r="C15231" s="2">
        <v>49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39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38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25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15861</v>
      </c>
      <c r="C15239" s="2">
        <v>17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15862</v>
      </c>
      <c r="C15240" s="2">
        <v>47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15863</v>
      </c>
      <c r="C15241" s="2">
        <v>51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15864</v>
      </c>
      <c r="C15242" s="2">
        <v>50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15865</v>
      </c>
      <c r="C15243" s="2">
        <v>50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15866</v>
      </c>
      <c r="C15244" s="2">
        <v>52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15867</v>
      </c>
      <c r="C15245" s="2">
        <v>26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15868</v>
      </c>
      <c r="C15246" s="2">
        <v>18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15869</v>
      </c>
      <c r="C15247" s="2">
        <v>25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15870</v>
      </c>
      <c r="C15248" s="2">
        <v>26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15871</v>
      </c>
      <c r="C15249" s="2">
        <v>16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15872</v>
      </c>
      <c r="C15250" s="2">
        <v>32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15873</v>
      </c>
      <c r="C15251" s="2">
        <v>34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36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38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40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15877</v>
      </c>
      <c r="C15255" s="2">
        <v>22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15878</v>
      </c>
      <c r="C15256" s="2">
        <v>19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15879</v>
      </c>
      <c r="C15257" s="2">
        <v>39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38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38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37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36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41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15887</v>
      </c>
      <c r="C15265" s="2">
        <v>43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15888</v>
      </c>
      <c r="C15266" s="2">
        <v>43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15889</v>
      </c>
      <c r="C15267" s="2">
        <v>45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15890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53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15893</v>
      </c>
      <c r="C15271" s="2">
        <v>61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15894</v>
      </c>
      <c r="C15272" s="2">
        <v>67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15895</v>
      </c>
      <c r="C15273" s="2">
        <v>32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35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15897</v>
      </c>
      <c r="C15275" s="2">
        <v>37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15898</v>
      </c>
      <c r="C15276" s="2">
        <v>43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15899</v>
      </c>
      <c r="C15277" s="2">
        <v>45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32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15902</v>
      </c>
      <c r="C15280" s="2">
        <v>21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15903</v>
      </c>
      <c r="C15281" s="2">
        <v>49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15904</v>
      </c>
      <c r="C15282" s="2">
        <v>55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15905</v>
      </c>
      <c r="C15283" s="2">
        <v>22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15906</v>
      </c>
      <c r="C15284" s="2">
        <v>41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15907</v>
      </c>
      <c r="C15285" s="2">
        <v>29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15908</v>
      </c>
      <c r="C15286" s="2">
        <v>28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15909</v>
      </c>
      <c r="C15287" s="2">
        <v>45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40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17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15912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45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48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15917</v>
      </c>
      <c r="C15295" s="2">
        <v>52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15918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35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15922</v>
      </c>
      <c r="C15300" s="2">
        <v>61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52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15926</v>
      </c>
      <c r="C15304" s="2">
        <v>29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15927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15928</v>
      </c>
      <c r="C15306" s="2">
        <v>37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36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43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39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50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44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41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24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15944</v>
      </c>
      <c r="C15322" s="2">
        <v>27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15945</v>
      </c>
      <c r="C15323" s="2">
        <v>23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15946</v>
      </c>
      <c r="C15324" s="2">
        <v>21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15947</v>
      </c>
      <c r="C15325" s="2">
        <v>25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15948</v>
      </c>
      <c r="C15326" s="2">
        <v>29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15949</v>
      </c>
      <c r="C15327" s="2">
        <v>34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15950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12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16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18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21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52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15963</v>
      </c>
      <c r="C15341" s="2">
        <v>56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15964</v>
      </c>
      <c r="C15342" s="2">
        <v>61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15965</v>
      </c>
      <c r="C15343" s="2">
        <v>42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15966</v>
      </c>
      <c r="C15344" s="2">
        <v>47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15967</v>
      </c>
      <c r="C15345" s="2">
        <v>47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15968</v>
      </c>
      <c r="C15346" s="2">
        <v>23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15969</v>
      </c>
      <c r="C15347" s="2">
        <v>21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15970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34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15973</v>
      </c>
      <c r="C15351" s="2">
        <v>38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15974</v>
      </c>
      <c r="C15352" s="2">
        <v>40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15975</v>
      </c>
      <c r="C15353" s="2">
        <v>41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15976</v>
      </c>
      <c r="C15354" s="2">
        <v>44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15977</v>
      </c>
      <c r="C15355" s="2">
        <v>47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15978</v>
      </c>
      <c r="C15356" s="2">
        <v>51</v>
      </c>
      <c r="D15356" s="2" t="s">
        <v>625</v>
      </c>
      <c r="E15356" s="2"/>
      <c r="F15356" s="2"/>
      <c r="G15356" s="2"/>
      <c r="H15356" s="2"/>
    </row>
    <row r="15357" spans="2:8">
      <c r="B15357" s="2" t="s">
        <v>15979</v>
      </c>
      <c r="C15357" s="2">
        <v>34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22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15984</v>
      </c>
      <c r="C15362" s="2">
        <v>14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15985</v>
      </c>
      <c r="C15363" s="2">
        <v>31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15986</v>
      </c>
      <c r="C15364" s="2">
        <v>46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15987</v>
      </c>
      <c r="C15365" s="2">
        <v>63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52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43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15990</v>
      </c>
      <c r="C15368" s="2">
        <v>48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15991</v>
      </c>
      <c r="C15369" s="2">
        <v>50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15992</v>
      </c>
      <c r="C15370" s="2">
        <v>53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15993</v>
      </c>
      <c r="C15371" s="2">
        <v>39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49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49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48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36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16001</v>
      </c>
      <c r="C15379" s="2">
        <v>38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16002</v>
      </c>
      <c r="C15380" s="2">
        <v>39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16003</v>
      </c>
      <c r="C15381" s="2">
        <v>40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16004</v>
      </c>
      <c r="C15382" s="2">
        <v>42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16005</v>
      </c>
      <c r="C15383" s="2">
        <v>22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16006</v>
      </c>
      <c r="C15384" s="2">
        <v>16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16007</v>
      </c>
      <c r="C15385" s="2">
        <v>35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16008</v>
      </c>
      <c r="C15386" s="2">
        <v>39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16009</v>
      </c>
      <c r="C15387" s="2">
        <v>38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16010</v>
      </c>
      <c r="C15388" s="2">
        <v>43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16011</v>
      </c>
      <c r="C15389" s="2">
        <v>46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16012</v>
      </c>
      <c r="C15390" s="2">
        <v>34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16013</v>
      </c>
      <c r="C15391" s="2">
        <v>36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16014</v>
      </c>
      <c r="C15392" s="2">
        <v>40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16015</v>
      </c>
      <c r="C15393" s="2">
        <v>42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16016</v>
      </c>
      <c r="C15394" s="2">
        <v>47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16017</v>
      </c>
      <c r="C15395" s="2">
        <v>55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49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48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47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47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44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37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30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16027</v>
      </c>
      <c r="C15405" s="2">
        <v>33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16028</v>
      </c>
      <c r="C15406" s="2">
        <v>36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16029</v>
      </c>
      <c r="C15407" s="2">
        <v>38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16030</v>
      </c>
      <c r="C15408" s="2">
        <v>41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16031</v>
      </c>
      <c r="C15409" s="2">
        <v>45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16032</v>
      </c>
      <c r="C15410" s="2">
        <v>56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16033</v>
      </c>
      <c r="C15411" s="2">
        <v>57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16034</v>
      </c>
      <c r="C15412" s="2">
        <v>55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16035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48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50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16047</v>
      </c>
      <c r="C15425" s="2">
        <v>55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16048</v>
      </c>
      <c r="C15426" s="2">
        <v>55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16049</v>
      </c>
      <c r="C15427" s="2">
        <v>56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16050</v>
      </c>
      <c r="C15428" s="2">
        <v>60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16051</v>
      </c>
      <c r="C15429" s="2">
        <v>28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16052</v>
      </c>
      <c r="C15430" s="2">
        <v>43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16053</v>
      </c>
      <c r="C15431" s="2">
        <v>45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16054</v>
      </c>
      <c r="C15432" s="2">
        <v>47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16055</v>
      </c>
      <c r="C15433" s="2">
        <v>50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16056</v>
      </c>
      <c r="C15434" s="2">
        <v>23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16057</v>
      </c>
      <c r="C15435" s="2">
        <v>15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16058</v>
      </c>
      <c r="C15436" s="2">
        <v>33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16059</v>
      </c>
      <c r="C15437" s="2">
        <v>44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16060</v>
      </c>
      <c r="C15438" s="2">
        <v>50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16061</v>
      </c>
      <c r="C15439" s="2">
        <v>18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16062</v>
      </c>
      <c r="C15440" s="2">
        <v>16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16063</v>
      </c>
      <c r="C15441" s="2">
        <v>15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45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17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48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16069</v>
      </c>
      <c r="C15447" s="2">
        <v>49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16070</v>
      </c>
      <c r="C15448" s="2">
        <v>48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16071</v>
      </c>
      <c r="C15449" s="2">
        <v>52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16072</v>
      </c>
      <c r="C15450" s="2">
        <v>53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16073</v>
      </c>
      <c r="C15451" s="2">
        <v>56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16074</v>
      </c>
      <c r="C15452" s="2">
        <v>60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16075</v>
      </c>
      <c r="C15453" s="2">
        <v>46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16076</v>
      </c>
      <c r="C15454" s="2">
        <v>51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16077</v>
      </c>
      <c r="C15455" s="2">
        <v>55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16078</v>
      </c>
      <c r="C15456" s="2">
        <v>58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16079</v>
      </c>
      <c r="C15457" s="2">
        <v>62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16080</v>
      </c>
      <c r="C15458" s="2">
        <v>66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16081</v>
      </c>
      <c r="C15459" s="2">
        <v>29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16082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48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35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16085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24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24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16093</v>
      </c>
      <c r="C15471" s="2">
        <v>23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16094</v>
      </c>
      <c r="C15472" s="2">
        <v>44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16095</v>
      </c>
      <c r="C15473" s="2">
        <v>45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16096</v>
      </c>
      <c r="C15474" s="2">
        <v>49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16097</v>
      </c>
      <c r="C15475" s="2">
        <v>58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16098</v>
      </c>
      <c r="C15476" s="2">
        <v>67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16099</v>
      </c>
      <c r="C15477" s="2">
        <v>71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16100</v>
      </c>
      <c r="C15478" s="2">
        <v>63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58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55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17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65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58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49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33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38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16112</v>
      </c>
      <c r="C15490" s="2">
        <v>44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16113</v>
      </c>
      <c r="C15491" s="2">
        <v>47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16114</v>
      </c>
      <c r="C15492" s="2">
        <v>51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16115</v>
      </c>
      <c r="C15493" s="2">
        <v>62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16116</v>
      </c>
      <c r="C15494" s="2">
        <v>67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16117</v>
      </c>
      <c r="C15495" s="2">
        <v>36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16118</v>
      </c>
      <c r="C15496" s="2">
        <v>57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16119</v>
      </c>
      <c r="C15497" s="2">
        <v>60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16120</v>
      </c>
      <c r="C15498" s="2">
        <v>62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16121</v>
      </c>
      <c r="C15499" s="2">
        <v>43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16122</v>
      </c>
      <c r="C15500" s="2">
        <v>49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16123</v>
      </c>
      <c r="C15501" s="2">
        <v>53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16124</v>
      </c>
      <c r="C15502" s="2">
        <v>56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16125</v>
      </c>
      <c r="C15503" s="2">
        <v>61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16126</v>
      </c>
      <c r="C15504" s="2">
        <v>50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46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40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17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11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14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23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52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46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46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47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41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38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38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67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16150</v>
      </c>
      <c r="C15528" s="2">
        <v>70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16151</v>
      </c>
      <c r="C15529" s="2">
        <v>75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16152</v>
      </c>
      <c r="C15530" s="2">
        <v>34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16153</v>
      </c>
      <c r="C15531" s="2">
        <v>37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16154</v>
      </c>
      <c r="C15532" s="2">
        <v>39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16155</v>
      </c>
      <c r="C15533" s="2">
        <v>41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16156</v>
      </c>
      <c r="C15534" s="2">
        <v>41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16157</v>
      </c>
      <c r="C15535" s="2">
        <v>21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49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48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45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39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28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16166</v>
      </c>
      <c r="C15544" s="2">
        <v>44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41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41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43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16173</v>
      </c>
      <c r="C15551" s="2">
        <v>51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16174</v>
      </c>
      <c r="C15552" s="2">
        <v>50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16175</v>
      </c>
      <c r="C15553" s="2">
        <v>48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47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26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16178</v>
      </c>
      <c r="C15556" s="2">
        <v>43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31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16182</v>
      </c>
      <c r="C15560" s="2">
        <v>34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16183</v>
      </c>
      <c r="C15561" s="2">
        <v>35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16184</v>
      </c>
      <c r="C15562" s="2">
        <v>37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40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16186</v>
      </c>
      <c r="C15564" s="2">
        <v>43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16187</v>
      </c>
      <c r="C15565" s="2">
        <v>45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26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30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16190</v>
      </c>
      <c r="C15568" s="2">
        <v>39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16191</v>
      </c>
      <c r="C15569" s="2">
        <v>75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73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41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16194</v>
      </c>
      <c r="C15572" s="2">
        <v>43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16195</v>
      </c>
      <c r="C15573" s="2">
        <v>49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16196</v>
      </c>
      <c r="C15574" s="2">
        <v>53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16197</v>
      </c>
      <c r="C15575" s="2">
        <v>22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16198</v>
      </c>
      <c r="C15576" s="2">
        <v>17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16199</v>
      </c>
      <c r="C15577" s="2">
        <v>48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46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16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62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16203</v>
      </c>
      <c r="C15581" s="2">
        <v>67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16204</v>
      </c>
      <c r="C15582" s="2">
        <v>66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16205</v>
      </c>
      <c r="C15583" s="2">
        <v>21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49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16207</v>
      </c>
      <c r="C15585" s="2">
        <v>51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16208</v>
      </c>
      <c r="C15586" s="2">
        <v>55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16209</v>
      </c>
      <c r="C15587" s="2">
        <v>49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16210</v>
      </c>
      <c r="C15588" s="2">
        <v>51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51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28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16213</v>
      </c>
      <c r="C15591" s="2">
        <v>36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16214</v>
      </c>
      <c r="C15592" s="2">
        <v>43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16215</v>
      </c>
      <c r="C15593" s="2">
        <v>44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21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16219</v>
      </c>
      <c r="C15597" s="2">
        <v>41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16220</v>
      </c>
      <c r="C15598" s="2">
        <v>50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45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51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52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50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16225</v>
      </c>
      <c r="C15603" s="2">
        <v>50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45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38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33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16230</v>
      </c>
      <c r="C15608" s="2">
        <v>21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16231</v>
      </c>
      <c r="C15609" s="2">
        <v>45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16232</v>
      </c>
      <c r="C15610" s="2">
        <v>46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16233</v>
      </c>
      <c r="C15611" s="2">
        <v>56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16234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57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16236</v>
      </c>
      <c r="C15614" s="2">
        <v>60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16237</v>
      </c>
      <c r="C15615" s="2">
        <v>63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16238</v>
      </c>
      <c r="C15616" s="2">
        <v>8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16239</v>
      </c>
      <c r="C15617" s="2">
        <v>41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28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16243</v>
      </c>
      <c r="C15621" s="2">
        <v>20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16244</v>
      </c>
      <c r="C15622" s="2">
        <v>11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16245</v>
      </c>
      <c r="C15623" s="2">
        <v>65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63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63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37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45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33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16251</v>
      </c>
      <c r="C15629" s="2">
        <v>33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16252</v>
      </c>
      <c r="C15630" s="2">
        <v>35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16253</v>
      </c>
      <c r="C15631" s="2">
        <v>36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16254</v>
      </c>
      <c r="C15632" s="2">
        <v>36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16255</v>
      </c>
      <c r="C15633" s="2">
        <v>36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16256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47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16260</v>
      </c>
      <c r="C15638" s="2">
        <v>50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16261</v>
      </c>
      <c r="C15639" s="2">
        <v>52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16262</v>
      </c>
      <c r="C15640" s="2">
        <v>52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16263</v>
      </c>
      <c r="C15641" s="2">
        <v>52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16264</v>
      </c>
      <c r="C15642" s="2">
        <v>45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16265</v>
      </c>
      <c r="C15643" s="2">
        <v>47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16266</v>
      </c>
      <c r="C15644" s="2">
        <v>50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16267</v>
      </c>
      <c r="C15645" s="2">
        <v>52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16268</v>
      </c>
      <c r="C15646" s="2">
        <v>14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16269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18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44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46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16274</v>
      </c>
      <c r="C15652" s="2">
        <v>49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16275</v>
      </c>
      <c r="C15653" s="2">
        <v>50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16276</v>
      </c>
      <c r="C15654" s="2">
        <v>54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16277</v>
      </c>
      <c r="C15655" s="2">
        <v>62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27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45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50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16281</v>
      </c>
      <c r="C15659" s="2">
        <v>51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50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32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16284</v>
      </c>
      <c r="C15662" s="2">
        <v>22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16285</v>
      </c>
      <c r="C15663" s="2">
        <v>46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16286</v>
      </c>
      <c r="C15664" s="2">
        <v>51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16287</v>
      </c>
      <c r="C15665" s="2">
        <v>60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16288</v>
      </c>
      <c r="C15666" s="2">
        <v>23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16289</v>
      </c>
      <c r="C15667" s="2">
        <v>29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16290</v>
      </c>
      <c r="C15668" s="2">
        <v>34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16291</v>
      </c>
      <c r="C15669" s="2">
        <v>38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16292</v>
      </c>
      <c r="C15670" s="2">
        <v>42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16293</v>
      </c>
      <c r="C15671" s="2">
        <v>42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16294</v>
      </c>
      <c r="C15672" s="2">
        <v>45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16295</v>
      </c>
      <c r="C15673" s="2">
        <v>46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16296</v>
      </c>
      <c r="C15674" s="2">
        <v>54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16297</v>
      </c>
      <c r="C15675" s="2">
        <v>46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16298</v>
      </c>
      <c r="C15676" s="2">
        <v>40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38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38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39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42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41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40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41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40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16307</v>
      </c>
      <c r="C15685" s="2">
        <v>50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16308</v>
      </c>
      <c r="C15686" s="2">
        <v>54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16309</v>
      </c>
      <c r="C15687" s="2">
        <v>38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16310</v>
      </c>
      <c r="C15688" s="2">
        <v>42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16311</v>
      </c>
      <c r="C15689" s="2">
        <v>42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16312</v>
      </c>
      <c r="C15690" s="2">
        <v>48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16313</v>
      </c>
      <c r="C15691" s="2">
        <v>14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16314</v>
      </c>
      <c r="C15692" s="2">
        <v>18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16315</v>
      </c>
      <c r="C15693" s="2">
        <v>20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16316</v>
      </c>
      <c r="C15694" s="2">
        <v>66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16317</v>
      </c>
      <c r="C15695" s="2">
        <v>64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44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16319</v>
      </c>
      <c r="C15697" s="2">
        <v>46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16320</v>
      </c>
      <c r="C15698" s="2">
        <v>44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16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16322</v>
      </c>
      <c r="C15700" s="2">
        <v>44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28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16324</v>
      </c>
      <c r="C15702" s="2">
        <v>18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16325</v>
      </c>
      <c r="C15703" s="2">
        <v>30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16326</v>
      </c>
      <c r="C15704" s="2">
        <v>33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16327</v>
      </c>
      <c r="C15705" s="2">
        <v>34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16328</v>
      </c>
      <c r="C15706" s="2">
        <v>34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16329</v>
      </c>
      <c r="C15707" s="2">
        <v>36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16330</v>
      </c>
      <c r="C15708" s="2">
        <v>41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17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10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15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27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16347</v>
      </c>
      <c r="C15725" s="2">
        <v>24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16348</v>
      </c>
      <c r="C15726" s="2">
        <v>17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16349</v>
      </c>
      <c r="C15727" s="2">
        <v>14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20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16352</v>
      </c>
      <c r="C15730" s="2">
        <v>15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16353</v>
      </c>
      <c r="C15731" s="2">
        <v>20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23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21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16356</v>
      </c>
      <c r="C15734" s="2">
        <v>28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16357</v>
      </c>
      <c r="C15735" s="2">
        <v>37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16358</v>
      </c>
      <c r="C15736" s="2">
        <v>24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16359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39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16365</v>
      </c>
      <c r="C15743" s="2">
        <v>44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16366</v>
      </c>
      <c r="C15744" s="2">
        <v>47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16367</v>
      </c>
      <c r="C15745" s="2">
        <v>50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16368</v>
      </c>
      <c r="C15746" s="2">
        <v>54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16369</v>
      </c>
      <c r="C15747" s="2">
        <v>40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16370</v>
      </c>
      <c r="C15748" s="2">
        <v>47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16371</v>
      </c>
      <c r="C15749" s="2">
        <v>50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16372</v>
      </c>
      <c r="C15750" s="2">
        <v>49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16373</v>
      </c>
      <c r="C15751" s="2">
        <v>15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33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16376</v>
      </c>
      <c r="C15754" s="2">
        <v>34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16377</v>
      </c>
      <c r="C15755" s="2">
        <v>36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16378</v>
      </c>
      <c r="C15756" s="2">
        <v>39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42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16380</v>
      </c>
      <c r="C15758" s="2">
        <v>37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45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48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16383</v>
      </c>
      <c r="C15761" s="2">
        <v>45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16384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45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43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42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44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38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39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42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18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32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50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47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46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45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44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50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16406</v>
      </c>
      <c r="C15784" s="2">
        <v>53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16407</v>
      </c>
      <c r="C15785" s="2">
        <v>54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16408</v>
      </c>
      <c r="C15786" s="2">
        <v>46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40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49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16412</v>
      </c>
      <c r="C15790" s="2">
        <v>54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16413</v>
      </c>
      <c r="C15791" s="2">
        <v>59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16414</v>
      </c>
      <c r="C15792" s="2">
        <v>61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16415</v>
      </c>
      <c r="C15793" s="2">
        <v>39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16416</v>
      </c>
      <c r="C15794" s="2">
        <v>41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16417</v>
      </c>
      <c r="C15795" s="2">
        <v>43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16418</v>
      </c>
      <c r="C15796" s="2">
        <v>56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16419</v>
      </c>
      <c r="C15797" s="2">
        <v>51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51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16421</v>
      </c>
      <c r="C15799" s="2">
        <v>48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34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16423</v>
      </c>
      <c r="C15801" s="2">
        <v>29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26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16425</v>
      </c>
      <c r="C15803" s="2">
        <v>25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16426</v>
      </c>
      <c r="C15804" s="2">
        <v>28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16427</v>
      </c>
      <c r="C15805" s="2">
        <v>31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16428</v>
      </c>
      <c r="C15806" s="2">
        <v>36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42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16430</v>
      </c>
      <c r="C15808" s="2">
        <v>48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16431</v>
      </c>
      <c r="C15809" s="2">
        <v>52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16432</v>
      </c>
      <c r="C15810" s="2">
        <v>52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16433</v>
      </c>
      <c r="C15811" s="2">
        <v>52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16434</v>
      </c>
      <c r="C15812" s="2">
        <v>46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16435</v>
      </c>
      <c r="C15813" s="2">
        <v>49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16436</v>
      </c>
      <c r="C15814" s="2">
        <v>54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16437</v>
      </c>
      <c r="C15815" s="2">
        <v>33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16438</v>
      </c>
      <c r="C15816" s="2">
        <v>34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16439</v>
      </c>
      <c r="C15817" s="2">
        <v>38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16440</v>
      </c>
      <c r="C15818" s="2">
        <v>43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16441</v>
      </c>
      <c r="C15819" s="2">
        <v>48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16442</v>
      </c>
      <c r="C15820" s="2">
        <v>37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16443</v>
      </c>
      <c r="C15821" s="2">
        <v>39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16444</v>
      </c>
      <c r="C15822" s="2">
        <v>44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16445</v>
      </c>
      <c r="C15823" s="2">
        <v>51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49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46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41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39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36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22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16454</v>
      </c>
      <c r="C15832" s="2">
        <v>41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16455</v>
      </c>
      <c r="C15833" s="2">
        <v>47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16456</v>
      </c>
      <c r="C15834" s="2">
        <v>48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16457</v>
      </c>
      <c r="C15835" s="2">
        <v>51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16458</v>
      </c>
      <c r="C15836" s="2">
        <v>54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16459</v>
      </c>
      <c r="C15837" s="2">
        <v>24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16460</v>
      </c>
      <c r="C15838" s="2">
        <v>11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16461</v>
      </c>
      <c r="C15839" s="2">
        <v>35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16462</v>
      </c>
      <c r="C15840" s="2">
        <v>32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16463</v>
      </c>
      <c r="C15841" s="2">
        <v>46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43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43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38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36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22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16469</v>
      </c>
      <c r="C15847" s="2">
        <v>16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16470</v>
      </c>
      <c r="C15848" s="2">
        <v>13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16471</v>
      </c>
      <c r="C15849" s="2">
        <v>14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19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16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16474</v>
      </c>
      <c r="C15852" s="2">
        <v>15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16475</v>
      </c>
      <c r="C15853" s="2">
        <v>16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17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16477</v>
      </c>
      <c r="C15855" s="2">
        <v>17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16478</v>
      </c>
      <c r="C15856" s="2">
        <v>17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16479</v>
      </c>
      <c r="C15857" s="2">
        <v>22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27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16481</v>
      </c>
      <c r="C15859" s="2">
        <v>30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16482</v>
      </c>
      <c r="C15860" s="2">
        <v>35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16483</v>
      </c>
      <c r="C15861" s="2">
        <v>40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46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16485</v>
      </c>
      <c r="C15863" s="2">
        <v>52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16486</v>
      </c>
      <c r="C15864" s="2">
        <v>16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12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16489</v>
      </c>
      <c r="C15867" s="2">
        <v>17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16490</v>
      </c>
      <c r="C15868" s="2">
        <v>18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16491</v>
      </c>
      <c r="C15869" s="2">
        <v>16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16492</v>
      </c>
      <c r="C15870" s="2">
        <v>16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45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40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41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16498</v>
      </c>
      <c r="C15876" s="2">
        <v>44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16499</v>
      </c>
      <c r="C15877" s="2">
        <v>45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43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45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47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49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51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16505</v>
      </c>
      <c r="C15883" s="2">
        <v>26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16506</v>
      </c>
      <c r="C15884" s="2">
        <v>19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16507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33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44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36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33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34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36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34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44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25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16520</v>
      </c>
      <c r="C15898" s="2">
        <v>18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16521</v>
      </c>
      <c r="C15899" s="2">
        <v>12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16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39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16524</v>
      </c>
      <c r="C15902" s="2">
        <v>43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16525</v>
      </c>
      <c r="C15903" s="2">
        <v>46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16526</v>
      </c>
      <c r="C15904" s="2">
        <v>50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55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35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16529</v>
      </c>
      <c r="C15907" s="2">
        <v>40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42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16531</v>
      </c>
      <c r="C15909" s="2">
        <v>44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47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28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22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16535</v>
      </c>
      <c r="C15913" s="2">
        <v>14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16536</v>
      </c>
      <c r="C15914" s="2">
        <v>18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34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49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45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44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43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52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48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47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46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16564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15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16566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48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48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16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16571</v>
      </c>
      <c r="C15949" s="2">
        <v>20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16572</v>
      </c>
      <c r="C15950" s="2">
        <v>18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16573</v>
      </c>
      <c r="C15951" s="2">
        <v>50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16574</v>
      </c>
      <c r="C15952" s="2">
        <v>54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16575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13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19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24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25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16580</v>
      </c>
      <c r="C15958" s="2">
        <v>29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16581</v>
      </c>
      <c r="C15959" s="2">
        <v>32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16582</v>
      </c>
      <c r="C15960" s="2">
        <v>34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16583</v>
      </c>
      <c r="C15961" s="2">
        <v>35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16584</v>
      </c>
      <c r="C15962" s="2">
        <v>38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16585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50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16587</v>
      </c>
      <c r="C15965" s="2">
        <v>53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16588</v>
      </c>
      <c r="C15966" s="2">
        <v>55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16589</v>
      </c>
      <c r="C15967" s="2">
        <v>60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16590</v>
      </c>
      <c r="C15968" s="2">
        <v>17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19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37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16593</v>
      </c>
      <c r="C15971" s="2">
        <v>40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16594</v>
      </c>
      <c r="C15972" s="2">
        <v>43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16595</v>
      </c>
      <c r="C15973" s="2">
        <v>52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45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43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43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41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44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16601</v>
      </c>
      <c r="C15979" s="2">
        <v>46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16602</v>
      </c>
      <c r="C15980" s="2">
        <v>48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16603</v>
      </c>
      <c r="C15981" s="2">
        <v>51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16604</v>
      </c>
      <c r="C15982" s="2">
        <v>55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16605</v>
      </c>
      <c r="C15983" s="2">
        <v>53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16606</v>
      </c>
      <c r="C15984" s="2">
        <v>58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16607</v>
      </c>
      <c r="C15985" s="2">
        <v>67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16608</v>
      </c>
      <c r="C15986" s="2">
        <v>14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20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18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32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50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50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49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48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42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40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38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28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16626</v>
      </c>
      <c r="C16004" s="2">
        <v>20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16627</v>
      </c>
      <c r="C16005" s="2">
        <v>12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48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41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19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39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16635</v>
      </c>
      <c r="C16013" s="2">
        <v>43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16636</v>
      </c>
      <c r="C16014" s="2">
        <v>48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16637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32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16640</v>
      </c>
      <c r="C16018" s="2">
        <v>29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16641</v>
      </c>
      <c r="C16019" s="2">
        <v>27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16642</v>
      </c>
      <c r="C16020" s="2">
        <v>48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16643</v>
      </c>
      <c r="C16021" s="2">
        <v>52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16644</v>
      </c>
      <c r="C16022" s="2">
        <v>54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16645</v>
      </c>
      <c r="C16023" s="2">
        <v>58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16646</v>
      </c>
      <c r="C16024" s="2">
        <v>48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46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44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44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23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16651</v>
      </c>
      <c r="C16029" s="2">
        <v>17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16652</v>
      </c>
      <c r="C16030" s="2">
        <v>42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16653</v>
      </c>
      <c r="C16031" s="2">
        <v>44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16654</v>
      </c>
      <c r="C16032" s="2">
        <v>46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16655</v>
      </c>
      <c r="C16033" s="2">
        <v>48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16656</v>
      </c>
      <c r="C16034" s="2">
        <v>52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16657</v>
      </c>
      <c r="C16035" s="2">
        <v>16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39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40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39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24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16663</v>
      </c>
      <c r="C16041" s="2">
        <v>19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16664</v>
      </c>
      <c r="C16042" s="2">
        <v>50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45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43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41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36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36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16670</v>
      </c>
      <c r="C16048" s="2">
        <v>42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16671</v>
      </c>
      <c r="C16049" s="2">
        <v>48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16672</v>
      </c>
      <c r="C16050" s="2">
        <v>49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16673</v>
      </c>
      <c r="C16051" s="2">
        <v>53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16674</v>
      </c>
      <c r="C16052" s="2">
        <v>39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16675</v>
      </c>
      <c r="C16053" s="2">
        <v>42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16676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17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31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16681</v>
      </c>
      <c r="C16059" s="2">
        <v>34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16682</v>
      </c>
      <c r="C16060" s="2">
        <v>36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16683</v>
      </c>
      <c r="C16061" s="2">
        <v>41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47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46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16686</v>
      </c>
      <c r="C16064" s="2">
        <v>45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16687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44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44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42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40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46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52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51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49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49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45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43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16701</v>
      </c>
      <c r="C16079" s="2">
        <v>44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16702</v>
      </c>
      <c r="C16080" s="2">
        <v>52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16703</v>
      </c>
      <c r="C16081" s="2">
        <v>46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43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41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16709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16710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35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22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47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44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43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44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45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19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57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16723</v>
      </c>
      <c r="C16101" s="2">
        <v>61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50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52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36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16727</v>
      </c>
      <c r="C16105" s="2">
        <v>39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16728</v>
      </c>
      <c r="C16106" s="2">
        <v>46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42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42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41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40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39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35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23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16739</v>
      </c>
      <c r="C16117" s="2">
        <v>53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30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16741</v>
      </c>
      <c r="C16119" s="2">
        <v>47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31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16743</v>
      </c>
      <c r="C16121" s="2">
        <v>31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16744</v>
      </c>
      <c r="C16122" s="2">
        <v>36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16745</v>
      </c>
      <c r="C16123" s="2">
        <v>36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16746</v>
      </c>
      <c r="C16124" s="2">
        <v>39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16747</v>
      </c>
      <c r="C16125" s="2">
        <v>41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16748</v>
      </c>
      <c r="C16126" s="2">
        <v>43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16749</v>
      </c>
      <c r="C16127" s="2">
        <v>40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16750</v>
      </c>
      <c r="C16128" s="2">
        <v>42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16751</v>
      </c>
      <c r="C16129" s="2">
        <v>46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16752</v>
      </c>
      <c r="C16130" s="2">
        <v>49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16753</v>
      </c>
      <c r="C16131" s="2">
        <v>53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16754</v>
      </c>
      <c r="C16132" s="2">
        <v>55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16755</v>
      </c>
      <c r="C16133" s="2">
        <v>42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16756</v>
      </c>
      <c r="C16134" s="2">
        <v>47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16757</v>
      </c>
      <c r="C16135" s="2">
        <v>44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40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38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38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37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36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41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40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39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40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69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57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41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16770</v>
      </c>
      <c r="C16148" s="2">
        <v>44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16771</v>
      </c>
      <c r="C16149" s="2">
        <v>46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16772</v>
      </c>
      <c r="C16150" s="2">
        <v>49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16773</v>
      </c>
      <c r="C16151" s="2">
        <v>52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16774</v>
      </c>
      <c r="C16152" s="2">
        <v>50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39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40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37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29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16781</v>
      </c>
      <c r="C16159" s="2">
        <v>30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16782</v>
      </c>
      <c r="C16160" s="2">
        <v>33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16783</v>
      </c>
      <c r="C16161" s="2">
        <v>32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16784</v>
      </c>
      <c r="C16162" s="2">
        <v>38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16785</v>
      </c>
      <c r="C16163" s="2">
        <v>41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16786</v>
      </c>
      <c r="C16164" s="2">
        <v>43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16787</v>
      </c>
      <c r="C16165" s="2">
        <v>56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16788</v>
      </c>
      <c r="C16166" s="2">
        <v>56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68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46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16791</v>
      </c>
      <c r="C16169" s="2">
        <v>48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16792</v>
      </c>
      <c r="C16170" s="2">
        <v>52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16793</v>
      </c>
      <c r="C16171" s="2">
        <v>56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16794</v>
      </c>
      <c r="C16172" s="2">
        <v>34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16795</v>
      </c>
      <c r="C16173" s="2">
        <v>36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16796</v>
      </c>
      <c r="C16174" s="2">
        <v>36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16797</v>
      </c>
      <c r="C16175" s="2">
        <v>40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16798</v>
      </c>
      <c r="C16176" s="2">
        <v>19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60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16800</v>
      </c>
      <c r="C16178" s="2">
        <v>65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16801</v>
      </c>
      <c r="C16179" s="2">
        <v>68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16802</v>
      </c>
      <c r="C16180" s="2">
        <v>48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16803</v>
      </c>
      <c r="C16181" s="2">
        <v>44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16804</v>
      </c>
      <c r="C16182" s="2">
        <v>41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42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43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41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38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16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45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43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16815</v>
      </c>
      <c r="C16193" s="2">
        <v>44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16816</v>
      </c>
      <c r="C16194" s="2">
        <v>22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16817</v>
      </c>
      <c r="C16195" s="2">
        <v>18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16818</v>
      </c>
      <c r="C16196" s="2">
        <v>16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17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20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21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16822</v>
      </c>
      <c r="C16200" s="2">
        <v>20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16823</v>
      </c>
      <c r="C16201" s="2">
        <v>17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16824</v>
      </c>
      <c r="C16202" s="2">
        <v>28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16825</v>
      </c>
      <c r="C16203" s="2">
        <v>22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16826</v>
      </c>
      <c r="C16204" s="2">
        <v>17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16827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16828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43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16831</v>
      </c>
      <c r="C16209" s="2">
        <v>47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16832</v>
      </c>
      <c r="C16210" s="2">
        <v>48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16833</v>
      </c>
      <c r="C16211" s="2">
        <v>47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16834</v>
      </c>
      <c r="C16212" s="2">
        <v>48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16835</v>
      </c>
      <c r="C16213" s="2">
        <v>14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22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45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16838</v>
      </c>
      <c r="C16216" s="2">
        <v>48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16839</v>
      </c>
      <c r="C16217" s="2">
        <v>50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16840</v>
      </c>
      <c r="C16218" s="2">
        <v>51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16841</v>
      </c>
      <c r="C16219" s="2">
        <v>16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45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49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16845</v>
      </c>
      <c r="C16223" s="2">
        <v>57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49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16847</v>
      </c>
      <c r="C16225" s="2">
        <v>55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16848</v>
      </c>
      <c r="C16226" s="2">
        <v>17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18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20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16851</v>
      </c>
      <c r="C16229" s="2">
        <v>28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16852</v>
      </c>
      <c r="C16230" s="2">
        <v>30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16853</v>
      </c>
      <c r="C16231" s="2">
        <v>36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16854</v>
      </c>
      <c r="C16232" s="2">
        <v>43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16855</v>
      </c>
      <c r="C16233" s="2">
        <v>48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16856</v>
      </c>
      <c r="C16234" s="2">
        <v>23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16857</v>
      </c>
      <c r="C16235" s="2">
        <v>46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16858</v>
      </c>
      <c r="C16236" s="2">
        <v>52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16859</v>
      </c>
      <c r="C16237" s="2">
        <v>44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16860</v>
      </c>
      <c r="C16238" s="2">
        <v>49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16861</v>
      </c>
      <c r="C16239" s="2">
        <v>62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16862</v>
      </c>
      <c r="C16240" s="2">
        <v>58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16863</v>
      </c>
      <c r="C16241" s="2">
        <v>48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47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45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41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41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41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40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51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45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49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38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32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16886</v>
      </c>
      <c r="C16264" s="2">
        <v>30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16887</v>
      </c>
      <c r="C16265" s="2">
        <v>27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16888</v>
      </c>
      <c r="C16266" s="2">
        <v>26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16889</v>
      </c>
      <c r="C16267" s="2">
        <v>32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16890</v>
      </c>
      <c r="C16268" s="2">
        <v>39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16891</v>
      </c>
      <c r="C16269" s="2">
        <v>45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16892</v>
      </c>
      <c r="C16270" s="2">
        <v>50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16893</v>
      </c>
      <c r="C16271" s="2">
        <v>57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56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54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31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16897</v>
      </c>
      <c r="C16275" s="2">
        <v>24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16898</v>
      </c>
      <c r="C16276" s="2">
        <v>15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16899</v>
      </c>
      <c r="C16277" s="2">
        <v>43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38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39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37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36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37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39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49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16911</v>
      </c>
      <c r="C16289" s="2">
        <v>52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16912</v>
      </c>
      <c r="C16290" s="2">
        <v>54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24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16914</v>
      </c>
      <c r="C16292" s="2">
        <v>37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16915</v>
      </c>
      <c r="C16293" s="2">
        <v>43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16916</v>
      </c>
      <c r="C16294" s="2">
        <v>47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16917</v>
      </c>
      <c r="C16295" s="2">
        <v>46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16918</v>
      </c>
      <c r="C16296" s="2">
        <v>42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36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37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46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39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39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50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49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46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43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41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38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16932</v>
      </c>
      <c r="C16310" s="2">
        <v>41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16933</v>
      </c>
      <c r="C16311" s="2">
        <v>42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16934</v>
      </c>
      <c r="C16312" s="2">
        <v>42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45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50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27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55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52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48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44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28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16944</v>
      </c>
      <c r="C16322" s="2">
        <v>55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16945</v>
      </c>
      <c r="C16323" s="2">
        <v>60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16946</v>
      </c>
      <c r="C16324" s="2">
        <v>68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16947</v>
      </c>
      <c r="C16325" s="2">
        <v>76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16948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44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40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38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38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36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16954</v>
      </c>
      <c r="C16332" s="2">
        <v>36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16955</v>
      </c>
      <c r="C16333" s="2">
        <v>37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16956</v>
      </c>
      <c r="C16334" s="2">
        <v>37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40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16958</v>
      </c>
      <c r="C16336" s="2">
        <v>39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44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43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28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16962</v>
      </c>
      <c r="C16340" s="2">
        <v>36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16963</v>
      </c>
      <c r="C16341" s="2">
        <v>34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16964</v>
      </c>
      <c r="C16342" s="2">
        <v>38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38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16969</v>
      </c>
      <c r="C16347" s="2">
        <v>39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16970</v>
      </c>
      <c r="C16348" s="2">
        <v>37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43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29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29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32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16975</v>
      </c>
      <c r="C16353" s="2">
        <v>36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16976</v>
      </c>
      <c r="C16354" s="2">
        <v>44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44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55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46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16981</v>
      </c>
      <c r="C16359" s="2">
        <v>41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16982</v>
      </c>
      <c r="C16360" s="2">
        <v>44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16983</v>
      </c>
      <c r="C16361" s="2">
        <v>45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16984</v>
      </c>
      <c r="C16362" s="2">
        <v>48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16985</v>
      </c>
      <c r="C16363" s="2">
        <v>49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48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47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44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45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41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29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16995</v>
      </c>
      <c r="C16373" s="2">
        <v>37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16996</v>
      </c>
      <c r="C16374" s="2">
        <v>57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55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52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43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17000</v>
      </c>
      <c r="C16378" s="2">
        <v>46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17001</v>
      </c>
      <c r="C16379" s="2">
        <v>47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17002</v>
      </c>
      <c r="C16380" s="2">
        <v>49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17003</v>
      </c>
      <c r="C16381" s="2">
        <v>38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17004</v>
      </c>
      <c r="C16382" s="2">
        <v>41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17005</v>
      </c>
      <c r="C16383" s="2">
        <v>44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17006</v>
      </c>
      <c r="C16384" s="2">
        <v>45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17007</v>
      </c>
      <c r="C16385" s="2">
        <v>48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17008</v>
      </c>
      <c r="C16386" s="2">
        <v>23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17009</v>
      </c>
      <c r="C16387" s="2">
        <v>17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17010</v>
      </c>
      <c r="C16388" s="2">
        <v>13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17011</v>
      </c>
      <c r="C16389" s="2">
        <v>58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17012</v>
      </c>
      <c r="C16390" s="2">
        <v>60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17013</v>
      </c>
      <c r="C16391" s="2">
        <v>66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17014</v>
      </c>
      <c r="C16392" s="2">
        <v>43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47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17016</v>
      </c>
      <c r="C16394" s="2">
        <v>51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17017</v>
      </c>
      <c r="C16395" s="2">
        <v>49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47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47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46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44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17022</v>
      </c>
      <c r="C16400" s="2">
        <v>62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58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55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27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18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17027</v>
      </c>
      <c r="C16405" s="2">
        <v>26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17028</v>
      </c>
      <c r="C16406" s="2">
        <v>34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17029</v>
      </c>
      <c r="C16407" s="2">
        <v>40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17030</v>
      </c>
      <c r="C16408" s="2">
        <v>46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17031</v>
      </c>
      <c r="C16409" s="2">
        <v>28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17032</v>
      </c>
      <c r="C16410" s="2">
        <v>20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17033</v>
      </c>
      <c r="C16411" s="2">
        <v>40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39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38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36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17039</v>
      </c>
      <c r="C16417" s="2">
        <v>37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37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58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33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17044</v>
      </c>
      <c r="C16422" s="2">
        <v>42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36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40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17048</v>
      </c>
      <c r="C16426" s="2">
        <v>43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17049</v>
      </c>
      <c r="C16427" s="2">
        <v>42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17050</v>
      </c>
      <c r="C16428" s="2">
        <v>45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17051</v>
      </c>
      <c r="C16429" s="2">
        <v>51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17052</v>
      </c>
      <c r="C16430" s="2">
        <v>54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17053</v>
      </c>
      <c r="C16431" s="2">
        <v>56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17054</v>
      </c>
      <c r="C16432" s="2">
        <v>52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48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44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44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45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41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17060</v>
      </c>
      <c r="C16438" s="2">
        <v>42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17061</v>
      </c>
      <c r="C16439" s="2">
        <v>44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17062</v>
      </c>
      <c r="C16440" s="2">
        <v>47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17063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51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28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17068</v>
      </c>
      <c r="C16446" s="2">
        <v>23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17069</v>
      </c>
      <c r="C16447" s="2">
        <v>18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17070</v>
      </c>
      <c r="C16448" s="2">
        <v>54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53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51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49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44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43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17076</v>
      </c>
      <c r="C16454" s="2">
        <v>45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17077</v>
      </c>
      <c r="C16455" s="2">
        <v>47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17078</v>
      </c>
      <c r="C16456" s="2">
        <v>47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17079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43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36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39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17093</v>
      </c>
      <c r="C16471" s="2">
        <v>41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17094</v>
      </c>
      <c r="C16472" s="2">
        <v>46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17095</v>
      </c>
      <c r="C16473" s="2">
        <v>52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17096</v>
      </c>
      <c r="C16474" s="2">
        <v>57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49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46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45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52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51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48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44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36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45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38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46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40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46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45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43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36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50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17127</v>
      </c>
      <c r="C16505" s="2">
        <v>58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17128</v>
      </c>
      <c r="C16506" s="2">
        <v>63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17129</v>
      </c>
      <c r="C16507" s="2">
        <v>65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17130</v>
      </c>
      <c r="C16508" s="2">
        <v>26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43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17132</v>
      </c>
      <c r="C16510" s="2">
        <v>45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17133</v>
      </c>
      <c r="C16511" s="2">
        <v>45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15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13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18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34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17143</v>
      </c>
      <c r="C16521" s="2">
        <v>37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17144</v>
      </c>
      <c r="C16522" s="2">
        <v>35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17145</v>
      </c>
      <c r="C16523" s="2">
        <v>37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17146</v>
      </c>
      <c r="C16524" s="2">
        <v>39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17147</v>
      </c>
      <c r="C16525" s="2">
        <v>47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17148</v>
      </c>
      <c r="C16526" s="2">
        <v>53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17149</v>
      </c>
      <c r="C16527" s="2">
        <v>26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17150</v>
      </c>
      <c r="C16528" s="2">
        <v>26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24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17152</v>
      </c>
      <c r="C16530" s="2">
        <v>21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17153</v>
      </c>
      <c r="C16531" s="2">
        <v>22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15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12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17156</v>
      </c>
      <c r="C16534" s="2">
        <v>25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17157</v>
      </c>
      <c r="C16535" s="2">
        <v>26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17158</v>
      </c>
      <c r="C16536" s="2">
        <v>23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17159</v>
      </c>
      <c r="C16537" s="2">
        <v>19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17160</v>
      </c>
      <c r="C16538" s="2">
        <v>17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17161</v>
      </c>
      <c r="C16539" s="2">
        <v>23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17162</v>
      </c>
      <c r="C16540" s="2">
        <v>31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17163</v>
      </c>
      <c r="C16541" s="2">
        <v>37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17164</v>
      </c>
      <c r="C16542" s="2">
        <v>44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17165</v>
      </c>
      <c r="C16543" s="2">
        <v>50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17166</v>
      </c>
      <c r="C16544" s="2">
        <v>34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17167</v>
      </c>
      <c r="C16545" s="2">
        <v>35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17168</v>
      </c>
      <c r="C16546" s="2">
        <v>35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17169</v>
      </c>
      <c r="C16547" s="2">
        <v>35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17170</v>
      </c>
      <c r="C16548" s="2">
        <v>35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17171</v>
      </c>
      <c r="C16549" s="2">
        <v>37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17172</v>
      </c>
      <c r="C16550" s="2">
        <v>39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17173</v>
      </c>
      <c r="C16551" s="2">
        <v>43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17174</v>
      </c>
      <c r="C16552" s="2">
        <v>46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17175</v>
      </c>
      <c r="C16553" s="2">
        <v>49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17176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40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17179</v>
      </c>
      <c r="C16557" s="2">
        <v>47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17180</v>
      </c>
      <c r="C16558" s="2">
        <v>49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17181</v>
      </c>
      <c r="C16559" s="2">
        <v>53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17182</v>
      </c>
      <c r="C16560" s="2">
        <v>50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17183</v>
      </c>
      <c r="C16561" s="2">
        <v>54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17184</v>
      </c>
      <c r="C16562" s="2">
        <v>56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17185</v>
      </c>
      <c r="C16563" s="2">
        <v>58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17186</v>
      </c>
      <c r="C16564" s="2">
        <v>67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17187</v>
      </c>
      <c r="C16565" s="2">
        <v>42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37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20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17193</v>
      </c>
      <c r="C16571" s="2">
        <v>18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17194</v>
      </c>
      <c r="C16572" s="2">
        <v>25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17195</v>
      </c>
      <c r="C16573" s="2">
        <v>30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17196</v>
      </c>
      <c r="C16574" s="2">
        <v>35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17197</v>
      </c>
      <c r="C16575" s="2">
        <v>38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17198</v>
      </c>
      <c r="C16576" s="2">
        <v>46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37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43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17201</v>
      </c>
      <c r="C16579" s="2">
        <v>44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17202</v>
      </c>
      <c r="C16580" s="2">
        <v>46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17203</v>
      </c>
      <c r="C16581" s="2">
        <v>48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17204</v>
      </c>
      <c r="C16582" s="2">
        <v>50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17205</v>
      </c>
      <c r="C16583" s="2">
        <v>53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17206</v>
      </c>
      <c r="C16584" s="2">
        <v>45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17207</v>
      </c>
      <c r="C16585" s="2">
        <v>51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17208</v>
      </c>
      <c r="C16586" s="2">
        <v>55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17209</v>
      </c>
      <c r="C16587" s="2">
        <v>61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17210</v>
      </c>
      <c r="C16588" s="2">
        <v>37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17211</v>
      </c>
      <c r="C16589" s="2">
        <v>40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17212</v>
      </c>
      <c r="C16590" s="2">
        <v>41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17213</v>
      </c>
      <c r="C16591" s="2">
        <v>44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17214</v>
      </c>
      <c r="C16592" s="2">
        <v>46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17215</v>
      </c>
      <c r="C16593" s="2">
        <v>60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59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58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55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25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17220</v>
      </c>
      <c r="C16598" s="2">
        <v>19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17221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42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17223</v>
      </c>
      <c r="C16601" s="2">
        <v>46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17224</v>
      </c>
      <c r="C16602" s="2">
        <v>47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17225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30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17227</v>
      </c>
      <c r="C16605" s="2">
        <v>22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17228</v>
      </c>
      <c r="C16606" s="2">
        <v>32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17229</v>
      </c>
      <c r="C16607" s="2">
        <v>23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17230</v>
      </c>
      <c r="C16608" s="2">
        <v>44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39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35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35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37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19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19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17240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42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38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36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18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17253</v>
      </c>
      <c r="C16631" s="2">
        <v>23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17254</v>
      </c>
      <c r="C16632" s="2">
        <v>29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17255</v>
      </c>
      <c r="C16633" s="2">
        <v>31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17256</v>
      </c>
      <c r="C16634" s="2">
        <v>34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17257</v>
      </c>
      <c r="C16635" s="2">
        <v>50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17258</v>
      </c>
      <c r="C16636" s="2">
        <v>45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17259</v>
      </c>
      <c r="C16637" s="2">
        <v>48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17260</v>
      </c>
      <c r="C16638" s="2">
        <v>49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17261</v>
      </c>
      <c r="C16639" s="2">
        <v>39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17262</v>
      </c>
      <c r="C16640" s="2">
        <v>46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17263</v>
      </c>
      <c r="C16641" s="2">
        <v>48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17264</v>
      </c>
      <c r="C16642" s="2">
        <v>51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17265</v>
      </c>
      <c r="C16643" s="2">
        <v>18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45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17267</v>
      </c>
      <c r="C16645" s="2">
        <v>47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17268</v>
      </c>
      <c r="C16646" s="2">
        <v>49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17269</v>
      </c>
      <c r="C16647" s="2">
        <v>52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17270</v>
      </c>
      <c r="C16648" s="2">
        <v>45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46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17272</v>
      </c>
      <c r="C16650" s="2">
        <v>45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17273</v>
      </c>
      <c r="C16651" s="2">
        <v>49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38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40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51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17277</v>
      </c>
      <c r="C16655" s="2">
        <v>53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17278</v>
      </c>
      <c r="C16656" s="2">
        <v>62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17279</v>
      </c>
      <c r="C16657" s="2">
        <v>47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17280</v>
      </c>
      <c r="C16658" s="2">
        <v>41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40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47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46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44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37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17287</v>
      </c>
      <c r="C16665" s="2">
        <v>37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17288</v>
      </c>
      <c r="C16666" s="2">
        <v>40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17289</v>
      </c>
      <c r="C16667" s="2">
        <v>43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17290</v>
      </c>
      <c r="C16668" s="2">
        <v>43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17291</v>
      </c>
      <c r="C16669" s="2">
        <v>32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17292</v>
      </c>
      <c r="C16670" s="2">
        <v>35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17293</v>
      </c>
      <c r="C16671" s="2">
        <v>37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17294</v>
      </c>
      <c r="C16672" s="2">
        <v>12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17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18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58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51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33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17300</v>
      </c>
      <c r="C16678" s="2">
        <v>24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17301</v>
      </c>
      <c r="C16679" s="2">
        <v>28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17302</v>
      </c>
      <c r="C16680" s="2">
        <v>19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17303</v>
      </c>
      <c r="C16681" s="2">
        <v>57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56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53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35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17307</v>
      </c>
      <c r="C16685" s="2">
        <v>37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17308</v>
      </c>
      <c r="C16686" s="2">
        <v>38</v>
      </c>
      <c r="D16686" s="2" t="s">
        <v>625</v>
      </c>
      <c r="E16686" s="2"/>
      <c r="F16686" s="2"/>
      <c r="G16686" s="2"/>
      <c r="H16686" s="2"/>
    </row>
    <row r="16687" spans="2:8">
      <c r="B16687" s="2" t="s">
        <v>17309</v>
      </c>
      <c r="C16687" s="2">
        <v>40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17310</v>
      </c>
      <c r="C16688" s="2">
        <v>41</v>
      </c>
      <c r="D16688" s="2" t="s">
        <v>625</v>
      </c>
      <c r="E16688" s="2"/>
      <c r="F16688" s="2"/>
      <c r="G16688" s="2"/>
      <c r="H16688" s="2"/>
    </row>
    <row r="16689" spans="2:8">
      <c r="B16689" s="2" t="s">
        <v>17311</v>
      </c>
      <c r="C16689" s="2">
        <v>45</v>
      </c>
      <c r="D16689" s="2" t="s">
        <v>625</v>
      </c>
      <c r="E16689" s="2"/>
      <c r="F16689" s="2"/>
      <c r="G16689" s="2"/>
      <c r="H16689" s="2"/>
    </row>
    <row r="16690" spans="2:8">
      <c r="B16690" s="2" t="s">
        <v>17312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44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42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41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40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36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17319</v>
      </c>
      <c r="C16697" s="2">
        <v>39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17320</v>
      </c>
      <c r="C16698" s="2">
        <v>42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17321</v>
      </c>
      <c r="C16699" s="2">
        <v>45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17322</v>
      </c>
      <c r="C16700" s="2">
        <v>47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17323</v>
      </c>
      <c r="C16701" s="2">
        <v>51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17324</v>
      </c>
      <c r="C16702" s="2">
        <v>53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17325</v>
      </c>
      <c r="C16703" s="2">
        <v>56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17326</v>
      </c>
      <c r="C16704" s="2">
        <v>28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17327</v>
      </c>
      <c r="C16705" s="2">
        <v>52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17328</v>
      </c>
      <c r="C16706" s="2">
        <v>63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17329</v>
      </c>
      <c r="C16707" s="2">
        <v>73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17330</v>
      </c>
      <c r="C16708" s="2">
        <v>85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17331</v>
      </c>
      <c r="C16709" s="2">
        <v>45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17332</v>
      </c>
      <c r="C16710" s="2">
        <v>46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17333</v>
      </c>
      <c r="C16711" s="2">
        <v>48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17334</v>
      </c>
      <c r="C16712" s="2">
        <v>49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17335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40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46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17343</v>
      </c>
      <c r="C16721" s="2">
        <v>45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17344</v>
      </c>
      <c r="C16722" s="2">
        <v>43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17345</v>
      </c>
      <c r="C16723" s="2">
        <v>41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17346</v>
      </c>
      <c r="C16724" s="2">
        <v>37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17347</v>
      </c>
      <c r="C16725" s="2">
        <v>35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17348</v>
      </c>
      <c r="C16726" s="2">
        <v>36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17349</v>
      </c>
      <c r="C16727" s="2">
        <v>38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17350</v>
      </c>
      <c r="C16728" s="2">
        <v>40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17351</v>
      </c>
      <c r="C16729" s="2">
        <v>43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17352</v>
      </c>
      <c r="C16730" s="2">
        <v>57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55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53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49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44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17357</v>
      </c>
      <c r="C16735" s="2">
        <v>46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17358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47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41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17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17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17365</v>
      </c>
      <c r="C16743" s="2">
        <v>47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17366</v>
      </c>
      <c r="C16744" s="2">
        <v>49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17367</v>
      </c>
      <c r="C16745" s="2">
        <v>52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17368</v>
      </c>
      <c r="C16746" s="2">
        <v>56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17369</v>
      </c>
      <c r="C16747" s="2">
        <v>60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17370</v>
      </c>
      <c r="C16748" s="2">
        <v>47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17371</v>
      </c>
      <c r="C16749" s="2">
        <v>49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17372</v>
      </c>
      <c r="C16750" s="2">
        <v>50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17373</v>
      </c>
      <c r="C16751" s="2">
        <v>51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17374</v>
      </c>
      <c r="C16752" s="2">
        <v>53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17375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15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22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13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21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52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17383</v>
      </c>
      <c r="C16761" s="2">
        <v>61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17384</v>
      </c>
      <c r="C16762" s="2">
        <v>62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17385</v>
      </c>
      <c r="C16763" s="2">
        <v>64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17386</v>
      </c>
      <c r="C16764" s="2">
        <v>48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33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17388</v>
      </c>
      <c r="C16766" s="2">
        <v>36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17389</v>
      </c>
      <c r="C16767" s="2">
        <v>38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17390</v>
      </c>
      <c r="C16768" s="2">
        <v>40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17391</v>
      </c>
      <c r="C16769" s="2">
        <v>42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17392</v>
      </c>
      <c r="C16770" s="2">
        <v>42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40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40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20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29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17398</v>
      </c>
      <c r="C16776" s="2">
        <v>46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17399</v>
      </c>
      <c r="C16777" s="2">
        <v>52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15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18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37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37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75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17407</v>
      </c>
      <c r="C16785" s="2">
        <v>77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17408</v>
      </c>
      <c r="C16786" s="2">
        <v>53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47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41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17411</v>
      </c>
      <c r="C16789" s="2">
        <v>39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55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17413</v>
      </c>
      <c r="C16791" s="2">
        <v>62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17414</v>
      </c>
      <c r="C16792" s="2">
        <v>64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17415</v>
      </c>
      <c r="C16793" s="2">
        <v>41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38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36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57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42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41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38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34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41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17434</v>
      </c>
      <c r="C16812" s="2">
        <v>45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17435</v>
      </c>
      <c r="C16813" s="2">
        <v>46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17436</v>
      </c>
      <c r="C16814" s="2">
        <v>46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17437</v>
      </c>
      <c r="C16815" s="2">
        <v>45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17438</v>
      </c>
      <c r="C16816" s="2">
        <v>50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17439</v>
      </c>
      <c r="C16817" s="2">
        <v>52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17440</v>
      </c>
      <c r="C16818" s="2">
        <v>55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17441</v>
      </c>
      <c r="C16819" s="2">
        <v>38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37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36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39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17446</v>
      </c>
      <c r="C16824" s="2">
        <v>40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17447</v>
      </c>
      <c r="C16825" s="2">
        <v>48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17448</v>
      </c>
      <c r="C16826" s="2">
        <v>56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17449</v>
      </c>
      <c r="C16827" s="2">
        <v>30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17450</v>
      </c>
      <c r="C16828" s="2">
        <v>33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17451</v>
      </c>
      <c r="C16829" s="2">
        <v>33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17452</v>
      </c>
      <c r="C16830" s="2">
        <v>33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17453</v>
      </c>
      <c r="C16831" s="2">
        <v>38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17454</v>
      </c>
      <c r="C16832" s="2">
        <v>24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18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44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48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17458</v>
      </c>
      <c r="C16836" s="2">
        <v>50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17459</v>
      </c>
      <c r="C16837" s="2">
        <v>52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17460</v>
      </c>
      <c r="C16838" s="2">
        <v>54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40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21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17463</v>
      </c>
      <c r="C16841" s="2">
        <v>17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17464</v>
      </c>
      <c r="C16842" s="2">
        <v>36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17465</v>
      </c>
      <c r="C16843" s="2">
        <v>24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17466</v>
      </c>
      <c r="C16844" s="2">
        <v>49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17467</v>
      </c>
      <c r="C16845" s="2">
        <v>53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17468</v>
      </c>
      <c r="C16846" s="2">
        <v>29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17469</v>
      </c>
      <c r="C16847" s="2">
        <v>30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17470</v>
      </c>
      <c r="C16848" s="2">
        <v>28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17471</v>
      </c>
      <c r="C16849" s="2">
        <v>26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17472</v>
      </c>
      <c r="C16850" s="2">
        <v>28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17473</v>
      </c>
      <c r="C16851" s="2">
        <v>20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17474</v>
      </c>
      <c r="C16852" s="2">
        <v>15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17475</v>
      </c>
      <c r="C16853" s="2">
        <v>20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17476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34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17482</v>
      </c>
      <c r="C16860" s="2">
        <v>37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17483</v>
      </c>
      <c r="C16861" s="2">
        <v>40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17484</v>
      </c>
      <c r="C16862" s="2">
        <v>51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17485</v>
      </c>
      <c r="C16863" s="2">
        <v>52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17486</v>
      </c>
      <c r="C16864" s="2">
        <v>51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17487</v>
      </c>
      <c r="C16865" s="2">
        <v>33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17488</v>
      </c>
      <c r="C16866" s="2">
        <v>21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17489</v>
      </c>
      <c r="C16867" s="2">
        <v>40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37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17491</v>
      </c>
      <c r="C16869" s="2">
        <v>41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17492</v>
      </c>
      <c r="C16870" s="2">
        <v>29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17493</v>
      </c>
      <c r="C16871" s="2">
        <v>42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17494</v>
      </c>
      <c r="C16872" s="2">
        <v>45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17495</v>
      </c>
      <c r="C16873" s="2">
        <v>49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17496</v>
      </c>
      <c r="C16874" s="2">
        <v>27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17497</v>
      </c>
      <c r="C16875" s="2">
        <v>45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17498</v>
      </c>
      <c r="C16876" s="2">
        <v>48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17499</v>
      </c>
      <c r="C16877" s="2">
        <v>50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55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17501</v>
      </c>
      <c r="C16879" s="2">
        <v>30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17502</v>
      </c>
      <c r="C16880" s="2">
        <v>30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17503</v>
      </c>
      <c r="C16881" s="2">
        <v>27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17504</v>
      </c>
      <c r="C16882" s="2">
        <v>22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17505</v>
      </c>
      <c r="C16883" s="2">
        <v>17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17506</v>
      </c>
      <c r="C16884" s="2">
        <v>32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17507</v>
      </c>
      <c r="C16885" s="2">
        <v>18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17508</v>
      </c>
      <c r="C16886" s="2">
        <v>23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17509</v>
      </c>
      <c r="C16887" s="2">
        <v>28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17510</v>
      </c>
      <c r="C16888" s="2">
        <v>31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17511</v>
      </c>
      <c r="C16889" s="2">
        <v>36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17512</v>
      </c>
      <c r="C16890" s="2">
        <v>40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17513</v>
      </c>
      <c r="C16891" s="2">
        <v>43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17514</v>
      </c>
      <c r="C16892" s="2">
        <v>62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17515</v>
      </c>
      <c r="C16893" s="2">
        <v>64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17516</v>
      </c>
      <c r="C16894" s="2">
        <v>22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17517</v>
      </c>
      <c r="C16895" s="2">
        <v>35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17518</v>
      </c>
      <c r="C16896" s="2">
        <v>36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17519</v>
      </c>
      <c r="C16897" s="2">
        <v>37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17520</v>
      </c>
      <c r="C16898" s="2">
        <v>40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17521</v>
      </c>
      <c r="C16899" s="2">
        <v>26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17522</v>
      </c>
      <c r="C16900" s="2">
        <v>48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17523</v>
      </c>
      <c r="C16901" s="2">
        <v>50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17524</v>
      </c>
      <c r="C16902" s="2">
        <v>19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17525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23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17528</v>
      </c>
      <c r="C16906" s="2">
        <v>13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19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53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25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42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38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39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40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17538</v>
      </c>
      <c r="C16916" s="2">
        <v>39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17539</v>
      </c>
      <c r="C16917" s="2">
        <v>40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17540</v>
      </c>
      <c r="C16918" s="2">
        <v>49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47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17542</v>
      </c>
      <c r="C16920" s="2">
        <v>44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17543</v>
      </c>
      <c r="C16921" s="2">
        <v>41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17544</v>
      </c>
      <c r="C16922" s="2">
        <v>47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52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55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17547</v>
      </c>
      <c r="C16925" s="2">
        <v>58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17548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31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17550</v>
      </c>
      <c r="C16928" s="2">
        <v>34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17551</v>
      </c>
      <c r="C16929" s="2">
        <v>35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17552</v>
      </c>
      <c r="C16930" s="2">
        <v>35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17553</v>
      </c>
      <c r="C16931" s="2">
        <v>32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17554</v>
      </c>
      <c r="C16932" s="2">
        <v>30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17555</v>
      </c>
      <c r="C16933" s="2">
        <v>35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17556</v>
      </c>
      <c r="C16934" s="2">
        <v>35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17557</v>
      </c>
      <c r="C16935" s="2">
        <v>36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17558</v>
      </c>
      <c r="C16936" s="2">
        <v>38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17559</v>
      </c>
      <c r="C16937" s="2">
        <v>39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61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40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43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43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47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17565</v>
      </c>
      <c r="C16943" s="2">
        <v>52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17566</v>
      </c>
      <c r="C16944" s="2">
        <v>57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17567</v>
      </c>
      <c r="C16945" s="2">
        <v>64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17568</v>
      </c>
      <c r="C16946" s="2">
        <v>38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34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34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38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17574</v>
      </c>
      <c r="C16952" s="2">
        <v>38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57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50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16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15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13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14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44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34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17583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18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11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30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17589</v>
      </c>
      <c r="C16967" s="2">
        <v>32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17590</v>
      </c>
      <c r="C16968" s="2">
        <v>29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31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17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15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12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24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23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24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17598</v>
      </c>
      <c r="C16976" s="2">
        <v>24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17599</v>
      </c>
      <c r="C16977" s="2">
        <v>30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17600</v>
      </c>
      <c r="C16978" s="2">
        <v>22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17601</v>
      </c>
      <c r="C16979" s="2">
        <v>17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17602</v>
      </c>
      <c r="C16980" s="2">
        <v>35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41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17606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38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35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27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17613</v>
      </c>
      <c r="C16991" s="2">
        <v>33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17614</v>
      </c>
      <c r="C16992" s="2">
        <v>54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17615</v>
      </c>
      <c r="C16993" s="2">
        <v>55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17616</v>
      </c>
      <c r="C16994" s="2">
        <v>39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17617</v>
      </c>
      <c r="C16995" s="2">
        <v>43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17618</v>
      </c>
      <c r="C16996" s="2">
        <v>44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17619</v>
      </c>
      <c r="C16997" s="2">
        <v>46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17620</v>
      </c>
      <c r="C16998" s="2">
        <v>50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17621</v>
      </c>
      <c r="C16999" s="2">
        <v>21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17622</v>
      </c>
      <c r="C17000" s="2">
        <v>16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17623</v>
      </c>
      <c r="C17001" s="2">
        <v>40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17624</v>
      </c>
      <c r="C17002" s="2">
        <v>39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17625</v>
      </c>
      <c r="C17003" s="2">
        <v>33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17626</v>
      </c>
      <c r="C17004" s="2">
        <v>34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17627</v>
      </c>
      <c r="C17005" s="2">
        <v>36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17628</v>
      </c>
      <c r="C17006" s="2">
        <v>35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17629</v>
      </c>
      <c r="C17007" s="2">
        <v>44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17630</v>
      </c>
      <c r="C17008" s="2">
        <v>46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17631</v>
      </c>
      <c r="C17009" s="2">
        <v>40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17632</v>
      </c>
      <c r="C17010" s="2">
        <v>43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17633</v>
      </c>
      <c r="C17011" s="2">
        <v>45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17634</v>
      </c>
      <c r="C17012" s="2">
        <v>48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17635</v>
      </c>
      <c r="C17013" s="2">
        <v>17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36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17638</v>
      </c>
      <c r="C17016" s="2">
        <v>42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17639</v>
      </c>
      <c r="C17017" s="2">
        <v>45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17640</v>
      </c>
      <c r="C17018" s="2">
        <v>26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17641</v>
      </c>
      <c r="C17019" s="2">
        <v>53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17642</v>
      </c>
      <c r="C17020" s="2">
        <v>59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27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40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17645</v>
      </c>
      <c r="C17023" s="2">
        <v>32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22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46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52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56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17650</v>
      </c>
      <c r="C17028" s="2">
        <v>45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17651</v>
      </c>
      <c r="C17029" s="2">
        <v>49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17652</v>
      </c>
      <c r="C17030" s="2">
        <v>52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17653</v>
      </c>
      <c r="C17031" s="2">
        <v>37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17654</v>
      </c>
      <c r="C17032" s="2">
        <v>38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17655</v>
      </c>
      <c r="C17033" s="2">
        <v>40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17656</v>
      </c>
      <c r="C17034" s="2">
        <v>41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17657</v>
      </c>
      <c r="C17035" s="2">
        <v>29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17658</v>
      </c>
      <c r="C17036" s="2">
        <v>26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19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22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20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36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50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17665</v>
      </c>
      <c r="C17043" s="2">
        <v>48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47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46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53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42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38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42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50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47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48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48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36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17677</v>
      </c>
      <c r="C17055" s="2">
        <v>40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17678</v>
      </c>
      <c r="C17056" s="2">
        <v>44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17679</v>
      </c>
      <c r="C17057" s="2">
        <v>47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17680</v>
      </c>
      <c r="C17058" s="2">
        <v>24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17681</v>
      </c>
      <c r="C17059" s="2">
        <v>16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17682</v>
      </c>
      <c r="C17060" s="2">
        <v>55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53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50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48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24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55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17692</v>
      </c>
      <c r="C17070" s="2">
        <v>59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17693</v>
      </c>
      <c r="C17071" s="2">
        <v>62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17694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37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44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17703</v>
      </c>
      <c r="C17081" s="2">
        <v>47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17704</v>
      </c>
      <c r="C17082" s="2">
        <v>46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17705</v>
      </c>
      <c r="C17083" s="2">
        <v>46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17706</v>
      </c>
      <c r="C17084" s="2">
        <v>48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17707</v>
      </c>
      <c r="C17085" s="2">
        <v>53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17708</v>
      </c>
      <c r="C17086" s="2">
        <v>40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17709</v>
      </c>
      <c r="C17087" s="2">
        <v>43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17710</v>
      </c>
      <c r="C17088" s="2">
        <v>20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17711</v>
      </c>
      <c r="C17089" s="2">
        <v>42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39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45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45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15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77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17718</v>
      </c>
      <c r="C17096" s="2">
        <v>32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17719</v>
      </c>
      <c r="C17097" s="2">
        <v>37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17720</v>
      </c>
      <c r="C17098" s="2">
        <v>43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17721</v>
      </c>
      <c r="C17099" s="2">
        <v>48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17722</v>
      </c>
      <c r="C17100" s="2">
        <v>51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17723</v>
      </c>
      <c r="C17101" s="2">
        <v>57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17724</v>
      </c>
      <c r="C17102" s="2">
        <v>60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17725</v>
      </c>
      <c r="C17103" s="2">
        <v>65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17726</v>
      </c>
      <c r="C17104" s="2">
        <v>37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37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37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38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63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17731</v>
      </c>
      <c r="C17109" s="2">
        <v>27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17732</v>
      </c>
      <c r="C17110" s="2">
        <v>41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42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45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45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22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17737</v>
      </c>
      <c r="C17115" s="2">
        <v>20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17738</v>
      </c>
      <c r="C17116" s="2">
        <v>24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17739</v>
      </c>
      <c r="C17117" s="2">
        <v>18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17740</v>
      </c>
      <c r="C17118" s="2">
        <v>43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41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41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39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46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44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44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42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51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49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46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42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35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38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39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46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45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45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49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51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17776</v>
      </c>
      <c r="C17154" s="2">
        <v>46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43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42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40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27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17781</v>
      </c>
      <c r="C17159" s="2">
        <v>21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17782</v>
      </c>
      <c r="C17160" s="2">
        <v>14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17783</v>
      </c>
      <c r="C17161" s="2">
        <v>38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17784</v>
      </c>
      <c r="C17162" s="2">
        <v>41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17785</v>
      </c>
      <c r="C17163" s="2">
        <v>45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17786</v>
      </c>
      <c r="C17164" s="2">
        <v>47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17787</v>
      </c>
      <c r="C17165" s="2">
        <v>48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17788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29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17790</v>
      </c>
      <c r="C17168" s="2">
        <v>15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17791</v>
      </c>
      <c r="C17169" s="2">
        <v>49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47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46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57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51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47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45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45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17800</v>
      </c>
      <c r="C17178" s="2">
        <v>43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17801</v>
      </c>
      <c r="C17179" s="2">
        <v>40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17803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17804</v>
      </c>
      <c r="C17182" s="2">
        <v>36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17805</v>
      </c>
      <c r="C17183" s="2">
        <v>16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22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11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37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17809</v>
      </c>
      <c r="C17187" s="2">
        <v>40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17810</v>
      </c>
      <c r="C17188" s="2">
        <v>42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17811</v>
      </c>
      <c r="C17189" s="2">
        <v>45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46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17813</v>
      </c>
      <c r="C17191" s="2">
        <v>17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23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42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41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39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50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17820</v>
      </c>
      <c r="C17198" s="2">
        <v>52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17821</v>
      </c>
      <c r="C17199" s="2">
        <v>42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17822</v>
      </c>
      <c r="C17200" s="2">
        <v>46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17823</v>
      </c>
      <c r="C17201" s="2">
        <v>47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44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49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48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47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45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16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34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17832</v>
      </c>
      <c r="C17210" s="2">
        <v>23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17833</v>
      </c>
      <c r="C17211" s="2">
        <v>40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17834</v>
      </c>
      <c r="C17212" s="2">
        <v>44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17835</v>
      </c>
      <c r="C17213" s="2">
        <v>38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17836</v>
      </c>
      <c r="C17214" s="2">
        <v>41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17837</v>
      </c>
      <c r="C17215" s="2">
        <v>44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17838</v>
      </c>
      <c r="C17216" s="2">
        <v>48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47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47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33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17842</v>
      </c>
      <c r="C17220" s="2">
        <v>33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17843</v>
      </c>
      <c r="C17221" s="2">
        <v>31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17844</v>
      </c>
      <c r="C17222" s="2">
        <v>33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17845</v>
      </c>
      <c r="C17223" s="2">
        <v>36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17846</v>
      </c>
      <c r="C17224" s="2">
        <v>38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17847</v>
      </c>
      <c r="C17225" s="2">
        <v>42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17848</v>
      </c>
      <c r="C17226" s="2">
        <v>45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17849</v>
      </c>
      <c r="C17227" s="2">
        <v>49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17850</v>
      </c>
      <c r="C17228" s="2">
        <v>66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17851</v>
      </c>
      <c r="C17229" s="2">
        <v>65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17852</v>
      </c>
      <c r="C17230" s="2">
        <v>45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17853</v>
      </c>
      <c r="C17231" s="2">
        <v>48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17854</v>
      </c>
      <c r="C17232" s="2">
        <v>49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17855</v>
      </c>
      <c r="C17233" s="2">
        <v>53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17856</v>
      </c>
      <c r="C17234" s="2">
        <v>54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17857</v>
      </c>
      <c r="C17235" s="2">
        <v>35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17858</v>
      </c>
      <c r="C17236" s="2">
        <v>24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17859</v>
      </c>
      <c r="C17237" s="2">
        <v>48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47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47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44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41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49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17865</v>
      </c>
      <c r="C17243" s="2">
        <v>52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17866</v>
      </c>
      <c r="C17244" s="2">
        <v>55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17867</v>
      </c>
      <c r="C17245" s="2">
        <v>58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17868</v>
      </c>
      <c r="C17246" s="2">
        <v>24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17869</v>
      </c>
      <c r="C17247" s="2">
        <v>16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17870</v>
      </c>
      <c r="C17248" s="2">
        <v>17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51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50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49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48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46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34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46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43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49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17887</v>
      </c>
      <c r="C17265" s="2">
        <v>52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17888</v>
      </c>
      <c r="C17266" s="2">
        <v>55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17889</v>
      </c>
      <c r="C17267" s="2">
        <v>31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17890</v>
      </c>
      <c r="C17268" s="2">
        <v>24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17891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37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17894</v>
      </c>
      <c r="C17272" s="2">
        <v>40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17895</v>
      </c>
      <c r="C17273" s="2">
        <v>42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17896</v>
      </c>
      <c r="C17274" s="2">
        <v>17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20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17898</v>
      </c>
      <c r="C17276" s="2">
        <v>22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17899</v>
      </c>
      <c r="C17277" s="2">
        <v>19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17900</v>
      </c>
      <c r="C17278" s="2">
        <v>42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40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43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17903</v>
      </c>
      <c r="C17281" s="2">
        <v>44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17904</v>
      </c>
      <c r="C17282" s="2">
        <v>47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17905</v>
      </c>
      <c r="C17283" s="2">
        <v>21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16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18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25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17910</v>
      </c>
      <c r="C17288" s="2">
        <v>34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17911</v>
      </c>
      <c r="C17289" s="2">
        <v>34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17912</v>
      </c>
      <c r="C17290" s="2">
        <v>51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17913</v>
      </c>
      <c r="C17291" s="2">
        <v>54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17914</v>
      </c>
      <c r="C17292" s="2">
        <v>26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17915</v>
      </c>
      <c r="C17293" s="2">
        <v>34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17916</v>
      </c>
      <c r="C17294" s="2">
        <v>63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58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47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40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16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20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25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17925</v>
      </c>
      <c r="C17303" s="2">
        <v>21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17926</v>
      </c>
      <c r="C17304" s="2">
        <v>24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17927</v>
      </c>
      <c r="C17305" s="2">
        <v>44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17928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55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54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50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17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29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17936</v>
      </c>
      <c r="C17314" s="2">
        <v>21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17937</v>
      </c>
      <c r="C17315" s="2">
        <v>57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54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47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39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32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16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14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18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46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39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49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17961</v>
      </c>
      <c r="C17339" s="2">
        <v>51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17962</v>
      </c>
      <c r="C17340" s="2">
        <v>55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17963</v>
      </c>
      <c r="C17341" s="2">
        <v>50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48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47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47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46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17968</v>
      </c>
      <c r="C17346" s="2">
        <v>53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49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43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38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41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41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17978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17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28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17983</v>
      </c>
      <c r="C17361" s="2">
        <v>25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17984</v>
      </c>
      <c r="C17362" s="2">
        <v>20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17985</v>
      </c>
      <c r="C17363" s="2">
        <v>16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11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15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15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29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17991</v>
      </c>
      <c r="C17369" s="2">
        <v>34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17992</v>
      </c>
      <c r="C17370" s="2">
        <v>37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17993</v>
      </c>
      <c r="C17371" s="2">
        <v>37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17994</v>
      </c>
      <c r="C17372" s="2">
        <v>45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17995</v>
      </c>
      <c r="C17373" s="2">
        <v>33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35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17997</v>
      </c>
      <c r="C17375" s="2">
        <v>18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17998</v>
      </c>
      <c r="C17376" s="2">
        <v>23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17999</v>
      </c>
      <c r="C17377" s="2">
        <v>32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18000</v>
      </c>
      <c r="C17378" s="2">
        <v>38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18001</v>
      </c>
      <c r="C17379" s="2">
        <v>15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18002</v>
      </c>
      <c r="C17380" s="2">
        <v>16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18003</v>
      </c>
      <c r="C17381" s="2">
        <v>17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14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11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18006</v>
      </c>
      <c r="C17384" s="2">
        <v>18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18007</v>
      </c>
      <c r="C17385" s="2">
        <v>23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18008</v>
      </c>
      <c r="C17386" s="2">
        <v>26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18009</v>
      </c>
      <c r="C17387" s="2">
        <v>25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18010</v>
      </c>
      <c r="C17388" s="2">
        <v>24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18011</v>
      </c>
      <c r="C17389" s="2">
        <v>29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18012</v>
      </c>
      <c r="C17390" s="2">
        <v>41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18013</v>
      </c>
      <c r="C17391" s="2">
        <v>47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18014</v>
      </c>
      <c r="C17392" s="2">
        <v>51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18015</v>
      </c>
      <c r="C17393" s="2">
        <v>30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18016</v>
      </c>
      <c r="C17394" s="2">
        <v>34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18017</v>
      </c>
      <c r="C17395" s="2">
        <v>39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18018</v>
      </c>
      <c r="C17396" s="2">
        <v>40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18019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53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18021</v>
      </c>
      <c r="C17399" s="2">
        <v>56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18022</v>
      </c>
      <c r="C17400" s="2">
        <v>23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18023</v>
      </c>
      <c r="C17401" s="2">
        <v>25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18024</v>
      </c>
      <c r="C17402" s="2">
        <v>25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18025</v>
      </c>
      <c r="C17403" s="2">
        <v>24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18026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12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18028</v>
      </c>
      <c r="C17406" s="2">
        <v>17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18029</v>
      </c>
      <c r="C17407" s="2">
        <v>22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18030</v>
      </c>
      <c r="C17408" s="2">
        <v>26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18031</v>
      </c>
      <c r="C17409" s="2">
        <v>31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18032</v>
      </c>
      <c r="C17410" s="2">
        <v>35</v>
      </c>
      <c r="D17410" s="2" t="s">
        <v>625</v>
      </c>
      <c r="E17410" s="2"/>
      <c r="F17410" s="2"/>
      <c r="G17410" s="2"/>
      <c r="H17410" s="2"/>
    </row>
    <row r="17411" spans="2:8">
      <c r="B17411" s="2" t="s">
        <v>18033</v>
      </c>
      <c r="C17411" s="2">
        <v>39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18034</v>
      </c>
      <c r="C17412" s="2">
        <v>42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18035</v>
      </c>
      <c r="C17413" s="2">
        <v>58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18036</v>
      </c>
      <c r="C17414" s="2">
        <v>58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18037</v>
      </c>
      <c r="C17415" s="2">
        <v>47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18038</v>
      </c>
      <c r="C17416" s="2">
        <v>53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18039</v>
      </c>
      <c r="C17417" s="2">
        <v>55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18040</v>
      </c>
      <c r="C17418" s="2">
        <v>59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18041</v>
      </c>
      <c r="C17419" s="2">
        <v>49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18042</v>
      </c>
      <c r="C17420" s="2">
        <v>54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18043</v>
      </c>
      <c r="C17421" s="2">
        <v>11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24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18045</v>
      </c>
      <c r="C17423" s="2">
        <v>24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18046</v>
      </c>
      <c r="C17424" s="2">
        <v>46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18047</v>
      </c>
      <c r="C17425" s="2">
        <v>48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18048</v>
      </c>
      <c r="C17426" s="2">
        <v>50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18049</v>
      </c>
      <c r="C17427" s="2">
        <v>59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56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55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52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16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18054</v>
      </c>
      <c r="C17432" s="2">
        <v>11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18055</v>
      </c>
      <c r="C17433" s="2">
        <v>12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18056</v>
      </c>
      <c r="C17434" s="2">
        <v>12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18057</v>
      </c>
      <c r="C17435" s="2">
        <v>10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18058</v>
      </c>
      <c r="C17436" s="2">
        <v>9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18059</v>
      </c>
      <c r="C17437" s="2">
        <v>54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18060</v>
      </c>
      <c r="C17438" s="2">
        <v>58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18061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51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44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38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26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18073</v>
      </c>
      <c r="C17451" s="2">
        <v>36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18074</v>
      </c>
      <c r="C17452" s="2">
        <v>38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18075</v>
      </c>
      <c r="C17453" s="2">
        <v>38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18076</v>
      </c>
      <c r="C17454" s="2">
        <v>16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34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18079</v>
      </c>
      <c r="C17457" s="2">
        <v>38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18080</v>
      </c>
      <c r="C17458" s="2">
        <v>39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18081</v>
      </c>
      <c r="C17459" s="2">
        <v>40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18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15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17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21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46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18094</v>
      </c>
      <c r="C17472" s="2">
        <v>52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18095</v>
      </c>
      <c r="C17473" s="2">
        <v>53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18096</v>
      </c>
      <c r="C17474" s="2">
        <v>31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18097</v>
      </c>
      <c r="C17475" s="2">
        <v>17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15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18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18101</v>
      </c>
      <c r="C17479" s="2">
        <v>23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18102</v>
      </c>
      <c r="C17480" s="2">
        <v>31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18103</v>
      </c>
      <c r="C17481" s="2">
        <v>40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18104</v>
      </c>
      <c r="C17482" s="2">
        <v>44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18105</v>
      </c>
      <c r="C17483" s="2">
        <v>65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18106</v>
      </c>
      <c r="C17484" s="2">
        <v>44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18107</v>
      </c>
      <c r="C17485" s="2">
        <v>45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18108</v>
      </c>
      <c r="C17486" s="2">
        <v>45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18109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41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38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37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18114</v>
      </c>
      <c r="C17492" s="2">
        <v>34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18116</v>
      </c>
      <c r="C17494" s="2">
        <v>27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18117</v>
      </c>
      <c r="C17495" s="2">
        <v>33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18118</v>
      </c>
      <c r="C17496" s="2">
        <v>42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18119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26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18123</v>
      </c>
      <c r="C17501" s="2">
        <v>28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18124</v>
      </c>
      <c r="C17502" s="2">
        <v>27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18125</v>
      </c>
      <c r="C17503" s="2">
        <v>26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18126</v>
      </c>
      <c r="C17504" s="2">
        <v>21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18127</v>
      </c>
      <c r="C17505" s="2">
        <v>22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18128</v>
      </c>
      <c r="C17506" s="2">
        <v>22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18129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23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18131</v>
      </c>
      <c r="C17509" s="2">
        <v>31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18132</v>
      </c>
      <c r="C17510" s="2">
        <v>42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18133</v>
      </c>
      <c r="C17511" s="2">
        <v>37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18134</v>
      </c>
      <c r="C17512" s="2">
        <v>41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18135</v>
      </c>
      <c r="C17513" s="2">
        <v>42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18136</v>
      </c>
      <c r="C17514" s="2">
        <v>35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18137</v>
      </c>
      <c r="C17515" s="2">
        <v>36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18138</v>
      </c>
      <c r="C17516" s="2">
        <v>37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18139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18141</v>
      </c>
      <c r="C17519" s="2">
        <v>50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39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18143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18144</v>
      </c>
      <c r="C17522" s="2">
        <v>21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18145</v>
      </c>
      <c r="C17523" s="2">
        <v>16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17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21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18151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30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18155</v>
      </c>
      <c r="C17533" s="2">
        <v>34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18156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36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35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35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15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18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39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38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45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43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44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41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43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40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27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18174</v>
      </c>
      <c r="C17552" s="2">
        <v>23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16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18176</v>
      </c>
      <c r="C17554" s="2">
        <v>42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18177</v>
      </c>
      <c r="C17555" s="2">
        <v>45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18178</v>
      </c>
      <c r="C17556" s="2">
        <v>48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18179</v>
      </c>
      <c r="C17557" s="2">
        <v>50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18180</v>
      </c>
      <c r="C17558" s="2">
        <v>39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18181</v>
      </c>
      <c r="C17559" s="2">
        <v>46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18182</v>
      </c>
      <c r="C17560" s="2">
        <v>24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18183</v>
      </c>
      <c r="C17561" s="2">
        <v>18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19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18185</v>
      </c>
      <c r="C17563" s="2">
        <v>26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18186</v>
      </c>
      <c r="C17564" s="2">
        <v>29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18187</v>
      </c>
      <c r="C17565" s="2">
        <v>39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23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39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18198</v>
      </c>
      <c r="C17576" s="2">
        <v>43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18199</v>
      </c>
      <c r="C17577" s="2">
        <v>42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18200</v>
      </c>
      <c r="C17578" s="2">
        <v>44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18201</v>
      </c>
      <c r="C17579" s="2">
        <v>49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18202</v>
      </c>
      <c r="C17580" s="2">
        <v>40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18203</v>
      </c>
      <c r="C17581" s="2">
        <v>44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18204</v>
      </c>
      <c r="C17582" s="2">
        <v>44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18205</v>
      </c>
      <c r="C17583" s="2">
        <v>40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18206</v>
      </c>
      <c r="C17584" s="2">
        <v>44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18207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41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18211</v>
      </c>
      <c r="C17589" s="2">
        <v>46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18212</v>
      </c>
      <c r="C17590" s="2">
        <v>52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18213</v>
      </c>
      <c r="C17591" s="2">
        <v>41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18214</v>
      </c>
      <c r="C17592" s="2">
        <v>47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18215</v>
      </c>
      <c r="C17593" s="2">
        <v>48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18216</v>
      </c>
      <c r="C17594" s="2">
        <v>52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18217</v>
      </c>
      <c r="C17595" s="2">
        <v>54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18218</v>
      </c>
      <c r="C17596" s="2">
        <v>49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43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39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40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40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44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43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31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18226</v>
      </c>
      <c r="C17604" s="2">
        <v>35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18227</v>
      </c>
      <c r="C17605" s="2">
        <v>38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18228</v>
      </c>
      <c r="C17606" s="2">
        <v>65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18229</v>
      </c>
      <c r="C17607" s="2">
        <v>24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18230</v>
      </c>
      <c r="C17608" s="2">
        <v>14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18231</v>
      </c>
      <c r="C17609" s="2">
        <v>43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48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41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44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42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41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40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13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19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24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18242</v>
      </c>
      <c r="C17620" s="2">
        <v>22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18243</v>
      </c>
      <c r="C17621" s="2">
        <v>14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18244</v>
      </c>
      <c r="C17622" s="2">
        <v>11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18245</v>
      </c>
      <c r="C17623" s="2">
        <v>42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39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36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39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38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41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18252</v>
      </c>
      <c r="C17630" s="2">
        <v>47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18253</v>
      </c>
      <c r="C17631" s="2">
        <v>53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18254</v>
      </c>
      <c r="C17632" s="2">
        <v>37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36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37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27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18264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36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18268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38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18273</v>
      </c>
      <c r="C17651" s="2">
        <v>44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18274</v>
      </c>
      <c r="C17652" s="2">
        <v>47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18275</v>
      </c>
      <c r="C17653" s="2">
        <v>50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18276</v>
      </c>
      <c r="C17654" s="2">
        <v>52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18277</v>
      </c>
      <c r="C17655" s="2">
        <v>37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27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18279</v>
      </c>
      <c r="C17657" s="2">
        <v>28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18280</v>
      </c>
      <c r="C17658" s="2">
        <v>27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18281</v>
      </c>
      <c r="C17659" s="2">
        <v>28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18282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33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18284</v>
      </c>
      <c r="C17662" s="2">
        <v>45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42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40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36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25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18289</v>
      </c>
      <c r="C17667" s="2">
        <v>20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18290</v>
      </c>
      <c r="C17668" s="2">
        <v>44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34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18295</v>
      </c>
      <c r="C17673" s="2">
        <v>40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18296</v>
      </c>
      <c r="C17674" s="2">
        <v>43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18297</v>
      </c>
      <c r="C17675" s="2">
        <v>45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18298</v>
      </c>
      <c r="C17676" s="2">
        <v>46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18299</v>
      </c>
      <c r="C17677" s="2">
        <v>46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18300</v>
      </c>
      <c r="C17678" s="2">
        <v>49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50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50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49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46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18305</v>
      </c>
      <c r="C17683" s="2">
        <v>54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18306</v>
      </c>
      <c r="C17684" s="2">
        <v>55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18307</v>
      </c>
      <c r="C17685" s="2">
        <v>54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18308</v>
      </c>
      <c r="C17686" s="2">
        <v>56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18309</v>
      </c>
      <c r="C17687" s="2">
        <v>68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55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39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48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18313</v>
      </c>
      <c r="C17691" s="2">
        <v>51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18314</v>
      </c>
      <c r="C17692" s="2">
        <v>53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18315</v>
      </c>
      <c r="C17693" s="2">
        <v>37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18316</v>
      </c>
      <c r="C17694" s="2">
        <v>37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18317</v>
      </c>
      <c r="C17695" s="2">
        <v>35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18318</v>
      </c>
      <c r="C17696" s="2">
        <v>34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18319</v>
      </c>
      <c r="C17697" s="2">
        <v>36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18320</v>
      </c>
      <c r="C17698" s="2">
        <v>39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18321</v>
      </c>
      <c r="C17699" s="2">
        <v>37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18322</v>
      </c>
      <c r="C17700" s="2">
        <v>46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45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42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40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39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35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17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18332</v>
      </c>
      <c r="C17710" s="2">
        <v>52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18333</v>
      </c>
      <c r="C17711" s="2">
        <v>54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18334</v>
      </c>
      <c r="C17712" s="2">
        <v>58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18335</v>
      </c>
      <c r="C17713" s="2">
        <v>61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18336</v>
      </c>
      <c r="C17714" s="2">
        <v>43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18337</v>
      </c>
      <c r="C17715" s="2">
        <v>47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23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16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43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43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42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45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46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63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50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18347</v>
      </c>
      <c r="C17725" s="2">
        <v>43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41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18351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49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18354</v>
      </c>
      <c r="C17732" s="2">
        <v>56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18355</v>
      </c>
      <c r="C17733" s="2">
        <v>19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46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18357</v>
      </c>
      <c r="C17735" s="2">
        <v>48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18358</v>
      </c>
      <c r="C17736" s="2">
        <v>49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18359</v>
      </c>
      <c r="C17737" s="2">
        <v>49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18360</v>
      </c>
      <c r="C17738" s="2">
        <v>51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18361</v>
      </c>
      <c r="C17739" s="2">
        <v>14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18362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43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18364</v>
      </c>
      <c r="C17742" s="2">
        <v>46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18365</v>
      </c>
      <c r="C17743" s="2">
        <v>47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18366</v>
      </c>
      <c r="C17744" s="2">
        <v>42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39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18368</v>
      </c>
      <c r="C17746" s="2">
        <v>34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18369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47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51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52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18378</v>
      </c>
      <c r="C17756" s="2">
        <v>53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18379</v>
      </c>
      <c r="C17757" s="2">
        <v>56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18380</v>
      </c>
      <c r="C17758" s="2">
        <v>33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18381</v>
      </c>
      <c r="C17759" s="2">
        <v>43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44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18387</v>
      </c>
      <c r="C17765" s="2">
        <v>49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18388</v>
      </c>
      <c r="C17766" s="2">
        <v>53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18389</v>
      </c>
      <c r="C17767" s="2">
        <v>57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18390</v>
      </c>
      <c r="C17768" s="2">
        <v>63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18391</v>
      </c>
      <c r="C17769" s="2">
        <v>39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15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14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18398</v>
      </c>
      <c r="C17776" s="2">
        <v>12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18399</v>
      </c>
      <c r="C17777" s="2">
        <v>27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18400</v>
      </c>
      <c r="C17778" s="2">
        <v>26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18401</v>
      </c>
      <c r="C17779" s="2">
        <v>28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18402</v>
      </c>
      <c r="C17780" s="2">
        <v>27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18403</v>
      </c>
      <c r="C17781" s="2">
        <v>25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18404</v>
      </c>
      <c r="C17782" s="2">
        <v>23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18405</v>
      </c>
      <c r="C17783" s="2">
        <v>22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18406</v>
      </c>
      <c r="C17784" s="2">
        <v>15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18407</v>
      </c>
      <c r="C17785" s="2">
        <v>36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41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43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39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41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36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40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18421</v>
      </c>
      <c r="C17799" s="2">
        <v>43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18422</v>
      </c>
      <c r="C17800" s="2">
        <v>45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18423</v>
      </c>
      <c r="C17801" s="2">
        <v>46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18424</v>
      </c>
      <c r="C17802" s="2">
        <v>55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18425</v>
      </c>
      <c r="C17803" s="2">
        <v>60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18426</v>
      </c>
      <c r="C17804" s="2">
        <v>45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18427</v>
      </c>
      <c r="C17805" s="2">
        <v>49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18428</v>
      </c>
      <c r="C17806" s="2">
        <v>22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21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18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15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16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18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42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18439</v>
      </c>
      <c r="C17817" s="2">
        <v>39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18440</v>
      </c>
      <c r="C17818" s="2">
        <v>16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46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45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42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18444</v>
      </c>
      <c r="C17822" s="2">
        <v>40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54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50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46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60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54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42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42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41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40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24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18459</v>
      </c>
      <c r="C17837" s="2">
        <v>19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18460</v>
      </c>
      <c r="C17838" s="2">
        <v>37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18461</v>
      </c>
      <c r="C17839" s="2">
        <v>41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18462</v>
      </c>
      <c r="C17840" s="2">
        <v>45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18463</v>
      </c>
      <c r="C17841" s="2">
        <v>48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18464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36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18473</v>
      </c>
      <c r="C17851" s="2">
        <v>40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18474</v>
      </c>
      <c r="C17852" s="2">
        <v>49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18475</v>
      </c>
      <c r="C17853" s="2">
        <v>49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18476</v>
      </c>
      <c r="C17854" s="2">
        <v>48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46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44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19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23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18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22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18483</v>
      </c>
      <c r="C17861" s="2">
        <v>15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18484</v>
      </c>
      <c r="C17862" s="2">
        <v>12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18485</v>
      </c>
      <c r="C17863" s="2">
        <v>36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18486</v>
      </c>
      <c r="C17864" s="2">
        <v>38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18487</v>
      </c>
      <c r="C17865" s="2">
        <v>28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18488</v>
      </c>
      <c r="C17866" s="2">
        <v>19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18489</v>
      </c>
      <c r="C17867" s="2">
        <v>34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33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18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43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42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18498</v>
      </c>
      <c r="C17876" s="2">
        <v>13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15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21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18501</v>
      </c>
      <c r="C17879" s="2">
        <v>39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35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36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17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18506</v>
      </c>
      <c r="C17884" s="2">
        <v>11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17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18509</v>
      </c>
      <c r="C17887" s="2">
        <v>38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18510</v>
      </c>
      <c r="C17888" s="2">
        <v>36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18511</v>
      </c>
      <c r="C17889" s="2">
        <v>35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18512</v>
      </c>
      <c r="C17890" s="2">
        <v>33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18513</v>
      </c>
      <c r="C17891" s="2">
        <v>34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18514</v>
      </c>
      <c r="C17892" s="2">
        <v>35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18515</v>
      </c>
      <c r="C17893" s="2">
        <v>37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18516</v>
      </c>
      <c r="C17894" s="2">
        <v>42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18517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36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65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67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50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44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41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18525</v>
      </c>
      <c r="C17903" s="2">
        <v>38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38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40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18530</v>
      </c>
      <c r="C17908" s="2">
        <v>41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18531</v>
      </c>
      <c r="C17909" s="2">
        <v>34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16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15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18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20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18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19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42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41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39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38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21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18552</v>
      </c>
      <c r="C17930" s="2">
        <v>50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46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43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18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18556</v>
      </c>
      <c r="C17934" s="2">
        <v>28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18557</v>
      </c>
      <c r="C17935" s="2">
        <v>46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18558</v>
      </c>
      <c r="C17936" s="2">
        <v>52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18559</v>
      </c>
      <c r="C17937" s="2">
        <v>16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18560</v>
      </c>
      <c r="C17938" s="2">
        <v>19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18561</v>
      </c>
      <c r="C17939" s="2">
        <v>22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18562</v>
      </c>
      <c r="C17940" s="2">
        <v>24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18563</v>
      </c>
      <c r="C17941" s="2">
        <v>26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18564</v>
      </c>
      <c r="C17942" s="2">
        <v>32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18565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51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18568</v>
      </c>
      <c r="C17946" s="2">
        <v>55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18569</v>
      </c>
      <c r="C17947" s="2">
        <v>58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18570</v>
      </c>
      <c r="C17948" s="2">
        <v>37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18571</v>
      </c>
      <c r="C17949" s="2">
        <v>38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18572</v>
      </c>
      <c r="C17950" s="2">
        <v>38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18573</v>
      </c>
      <c r="C17951" s="2">
        <v>37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18574</v>
      </c>
      <c r="C17952" s="2">
        <v>16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18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19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59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18578</v>
      </c>
      <c r="C17956" s="2">
        <v>63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18579</v>
      </c>
      <c r="C17957" s="2">
        <v>46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18580</v>
      </c>
      <c r="C17958" s="2">
        <v>54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18581</v>
      </c>
      <c r="C17959" s="2">
        <v>55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18582</v>
      </c>
      <c r="C17960" s="2">
        <v>52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48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45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43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45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18587</v>
      </c>
      <c r="C17965" s="2">
        <v>55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18588</v>
      </c>
      <c r="C17966" s="2">
        <v>39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18589</v>
      </c>
      <c r="C17967" s="2">
        <v>43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18590</v>
      </c>
      <c r="C17968" s="2">
        <v>44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18591</v>
      </c>
      <c r="C17969" s="2">
        <v>45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18592</v>
      </c>
      <c r="C17970" s="2">
        <v>42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18593</v>
      </c>
      <c r="C17971" s="2">
        <v>39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18594</v>
      </c>
      <c r="C17972" s="2">
        <v>56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48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39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21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25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18600</v>
      </c>
      <c r="C17978" s="2">
        <v>27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18601</v>
      </c>
      <c r="C17979" s="2">
        <v>21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18602</v>
      </c>
      <c r="C17980" s="2">
        <v>18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18603</v>
      </c>
      <c r="C17981" s="2">
        <v>13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18604</v>
      </c>
      <c r="C17982" s="2">
        <v>15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18605</v>
      </c>
      <c r="C17983" s="2">
        <v>13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19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20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20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52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48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18618</v>
      </c>
      <c r="C17996" s="2">
        <v>41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18619</v>
      </c>
      <c r="C17997" s="2">
        <v>38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38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38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36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18624</v>
      </c>
      <c r="C18002" s="2">
        <v>40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18625</v>
      </c>
      <c r="C18003" s="2">
        <v>40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18626</v>
      </c>
      <c r="C18004" s="2">
        <v>42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18627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43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18629</v>
      </c>
      <c r="C18007" s="2">
        <v>42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18630</v>
      </c>
      <c r="C18008" s="2">
        <v>43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18631</v>
      </c>
      <c r="C18009" s="2">
        <v>42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41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39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36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40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41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39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33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18639</v>
      </c>
      <c r="C18017" s="2">
        <v>38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18640</v>
      </c>
      <c r="C18018" s="2">
        <v>41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18641</v>
      </c>
      <c r="C18019" s="2">
        <v>44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18642</v>
      </c>
      <c r="C18020" s="2">
        <v>48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50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18644</v>
      </c>
      <c r="C18022" s="2">
        <v>17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12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18646</v>
      </c>
      <c r="C18024" s="2">
        <v>9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18647</v>
      </c>
      <c r="C18025" s="2">
        <v>43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18648</v>
      </c>
      <c r="C18026" s="2">
        <v>45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18649</v>
      </c>
      <c r="C18027" s="2">
        <v>46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18650</v>
      </c>
      <c r="C18028" s="2">
        <v>47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18651</v>
      </c>
      <c r="C18029" s="2">
        <v>39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18652</v>
      </c>
      <c r="C18030" s="2">
        <v>43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18653</v>
      </c>
      <c r="C18031" s="2">
        <v>45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18654</v>
      </c>
      <c r="C18032" s="2">
        <v>44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18655</v>
      </c>
      <c r="C18033" s="2">
        <v>44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18656</v>
      </c>
      <c r="C18034" s="2">
        <v>41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18657</v>
      </c>
      <c r="C18035" s="2">
        <v>48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50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55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18660</v>
      </c>
      <c r="C18038" s="2">
        <v>18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35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18662</v>
      </c>
      <c r="C18040" s="2">
        <v>41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18663</v>
      </c>
      <c r="C18041" s="2">
        <v>42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18664</v>
      </c>
      <c r="C18042" s="2">
        <v>44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18665</v>
      </c>
      <c r="C18043" s="2">
        <v>48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18666</v>
      </c>
      <c r="C18044" s="2">
        <v>42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43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20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67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58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53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42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36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21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18680</v>
      </c>
      <c r="C18058" s="2">
        <v>36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18681</v>
      </c>
      <c r="C18059" s="2">
        <v>39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18682</v>
      </c>
      <c r="C18060" s="2">
        <v>53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46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18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39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22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18690</v>
      </c>
      <c r="C18068" s="2">
        <v>17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18691</v>
      </c>
      <c r="C18069" s="2">
        <v>15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18692</v>
      </c>
      <c r="C18070" s="2">
        <v>43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18693</v>
      </c>
      <c r="C18071" s="2">
        <v>47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18694</v>
      </c>
      <c r="C18072" s="2">
        <v>39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18695</v>
      </c>
      <c r="C18073" s="2">
        <v>45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18696</v>
      </c>
      <c r="C18074" s="2">
        <v>49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18697</v>
      </c>
      <c r="C18075" s="2">
        <v>50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18698</v>
      </c>
      <c r="C18076" s="2">
        <v>56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18699</v>
      </c>
      <c r="C18077" s="2">
        <v>61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18700</v>
      </c>
      <c r="C18078" s="2">
        <v>38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37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28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18705</v>
      </c>
      <c r="C18083" s="2">
        <v>38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18706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44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42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40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40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39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37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19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18717</v>
      </c>
      <c r="C18095" s="2">
        <v>23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18718</v>
      </c>
      <c r="C18096" s="2">
        <v>21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18719</v>
      </c>
      <c r="C18097" s="2">
        <v>15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54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18721</v>
      </c>
      <c r="C18099" s="2">
        <v>61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18722</v>
      </c>
      <c r="C18100" s="2">
        <v>63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18723</v>
      </c>
      <c r="C18101" s="2">
        <v>42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18724</v>
      </c>
      <c r="C18102" s="2">
        <v>42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18725</v>
      </c>
      <c r="C18103" s="2">
        <v>44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18726</v>
      </c>
      <c r="C18104" s="2">
        <v>49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18727</v>
      </c>
      <c r="C18105" s="2">
        <v>30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31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33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35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38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18732</v>
      </c>
      <c r="C18110" s="2">
        <v>40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18733</v>
      </c>
      <c r="C18111" s="2">
        <v>45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18734</v>
      </c>
      <c r="C18112" s="2">
        <v>48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18735</v>
      </c>
      <c r="C18113" s="2">
        <v>51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18736</v>
      </c>
      <c r="C18114" s="2">
        <v>17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43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18739</v>
      </c>
      <c r="C18117" s="2">
        <v>51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18740</v>
      </c>
      <c r="C18118" s="2">
        <v>58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18741</v>
      </c>
      <c r="C18119" s="2">
        <v>62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18742</v>
      </c>
      <c r="C18120" s="2">
        <v>68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18743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12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41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18750</v>
      </c>
      <c r="C18128" s="2">
        <v>43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18751</v>
      </c>
      <c r="C18129" s="2">
        <v>45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18752</v>
      </c>
      <c r="C18130" s="2">
        <v>46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18753</v>
      </c>
      <c r="C18131" s="2">
        <v>48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18754</v>
      </c>
      <c r="C18132" s="2">
        <v>54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47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39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12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18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20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17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18768</v>
      </c>
      <c r="C18146" s="2">
        <v>15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14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37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18771</v>
      </c>
      <c r="C18149" s="2">
        <v>38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18772</v>
      </c>
      <c r="C18150" s="2">
        <v>40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18773</v>
      </c>
      <c r="C18151" s="2">
        <v>40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18774</v>
      </c>
      <c r="C18152" s="2">
        <v>41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18775</v>
      </c>
      <c r="C18153" s="2">
        <v>42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42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18777</v>
      </c>
      <c r="C18155" s="2">
        <v>33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18778</v>
      </c>
      <c r="C18156" s="2">
        <v>36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18779</v>
      </c>
      <c r="C18157" s="2">
        <v>38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18780</v>
      </c>
      <c r="C18158" s="2">
        <v>37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18781</v>
      </c>
      <c r="C18159" s="2">
        <v>37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18782</v>
      </c>
      <c r="C18160" s="2">
        <v>45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18783</v>
      </c>
      <c r="C18161" s="2">
        <v>49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44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39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28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18791</v>
      </c>
      <c r="C18169" s="2">
        <v>33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18792</v>
      </c>
      <c r="C18170" s="2">
        <v>36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18793</v>
      </c>
      <c r="C18171" s="2">
        <v>40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18794</v>
      </c>
      <c r="C18172" s="2">
        <v>55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67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29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18797</v>
      </c>
      <c r="C18175" s="2">
        <v>23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18798</v>
      </c>
      <c r="C18176" s="2">
        <v>24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18799</v>
      </c>
      <c r="C18177" s="2">
        <v>21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18800</v>
      </c>
      <c r="C18178" s="2">
        <v>16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18801</v>
      </c>
      <c r="C18179" s="2">
        <v>49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18802</v>
      </c>
      <c r="C18180" s="2">
        <v>55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18803</v>
      </c>
      <c r="C18181" s="2">
        <v>45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43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40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39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27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18808</v>
      </c>
      <c r="C18186" s="2">
        <v>18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18809</v>
      </c>
      <c r="C18187" s="2">
        <v>14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18810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20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18813</v>
      </c>
      <c r="C18191" s="2">
        <v>16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18814</v>
      </c>
      <c r="C18192" s="2">
        <v>12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18815</v>
      </c>
      <c r="C18193" s="2">
        <v>52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48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37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36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35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25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18822</v>
      </c>
      <c r="C18200" s="2">
        <v>48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18823</v>
      </c>
      <c r="C18201" s="2">
        <v>53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18824</v>
      </c>
      <c r="C18202" s="2">
        <v>29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18825</v>
      </c>
      <c r="C18203" s="2">
        <v>21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18826</v>
      </c>
      <c r="C18204" s="2">
        <v>37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36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35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18834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42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18838</v>
      </c>
      <c r="C18216" s="2">
        <v>49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18839</v>
      </c>
      <c r="C18217" s="2">
        <v>53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18840</v>
      </c>
      <c r="C18218" s="2">
        <v>55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18841</v>
      </c>
      <c r="C18219" s="2">
        <v>32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18842</v>
      </c>
      <c r="C18220" s="2">
        <v>34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18843</v>
      </c>
      <c r="C18221" s="2">
        <v>35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18844</v>
      </c>
      <c r="C18222" s="2">
        <v>37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18845</v>
      </c>
      <c r="C18223" s="2">
        <v>40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18846</v>
      </c>
      <c r="C18224" s="2">
        <v>41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18847</v>
      </c>
      <c r="C18225" s="2">
        <v>44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18848</v>
      </c>
      <c r="C18226" s="2">
        <v>41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18849</v>
      </c>
      <c r="C18227" s="2">
        <v>34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18850</v>
      </c>
      <c r="C18228" s="2">
        <v>38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18851</v>
      </c>
      <c r="C18229" s="2">
        <v>36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18852</v>
      </c>
      <c r="C18230" s="2">
        <v>26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18853</v>
      </c>
      <c r="C18231" s="2">
        <v>25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18854</v>
      </c>
      <c r="C18232" s="2">
        <v>26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18855</v>
      </c>
      <c r="C18233" s="2">
        <v>44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18857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18858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22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18866</v>
      </c>
      <c r="C18244" s="2">
        <v>20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18867</v>
      </c>
      <c r="C18245" s="2">
        <v>23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20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18869</v>
      </c>
      <c r="C18247" s="2">
        <v>15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32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18873</v>
      </c>
      <c r="C18251" s="2">
        <v>36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18874</v>
      </c>
      <c r="C18252" s="2">
        <v>54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49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45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18877</v>
      </c>
      <c r="C18255" s="2">
        <v>44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18878</v>
      </c>
      <c r="C18256" s="2">
        <v>41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18879</v>
      </c>
      <c r="C18257" s="2">
        <v>22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18880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18881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34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18885</v>
      </c>
      <c r="C18263" s="2">
        <v>39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18886</v>
      </c>
      <c r="C18264" s="2">
        <v>36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18887</v>
      </c>
      <c r="C18265" s="2">
        <v>30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18888</v>
      </c>
      <c r="C18266" s="2">
        <v>31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32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31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30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28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27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26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50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43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37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27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18902</v>
      </c>
      <c r="C18280" s="2">
        <v>22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18903</v>
      </c>
      <c r="C18281" s="2">
        <v>31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18904</v>
      </c>
      <c r="C18282" s="2">
        <v>33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18905</v>
      </c>
      <c r="C18283" s="2">
        <v>35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18906</v>
      </c>
      <c r="C18284" s="2">
        <v>35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18907</v>
      </c>
      <c r="C18285" s="2">
        <v>34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18908</v>
      </c>
      <c r="C18286" s="2">
        <v>34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18909</v>
      </c>
      <c r="C18287" s="2">
        <v>41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18910</v>
      </c>
      <c r="C18288" s="2">
        <v>42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18911</v>
      </c>
      <c r="C18289" s="2">
        <v>43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40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18913</v>
      </c>
      <c r="C18291" s="2">
        <v>41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18914</v>
      </c>
      <c r="C18292" s="2">
        <v>38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18915</v>
      </c>
      <c r="C18293" s="2">
        <v>38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18916</v>
      </c>
      <c r="C18294" s="2">
        <v>38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18917</v>
      </c>
      <c r="C18295" s="2">
        <v>37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18918</v>
      </c>
      <c r="C18296" s="2">
        <v>61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18919</v>
      </c>
      <c r="C18297" s="2">
        <v>49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50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48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42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18923</v>
      </c>
      <c r="C18301" s="2">
        <v>46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18924</v>
      </c>
      <c r="C18302" s="2">
        <v>46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18925</v>
      </c>
      <c r="C18303" s="2">
        <v>48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18926</v>
      </c>
      <c r="C18304" s="2">
        <v>40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37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45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41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38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23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18937</v>
      </c>
      <c r="C18315" s="2">
        <v>41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18938</v>
      </c>
      <c r="C18316" s="2">
        <v>42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18939</v>
      </c>
      <c r="C18317" s="2">
        <v>42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18940</v>
      </c>
      <c r="C18318" s="2">
        <v>42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18941</v>
      </c>
      <c r="C18319" s="2">
        <v>42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18942</v>
      </c>
      <c r="C18320" s="2">
        <v>40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18943</v>
      </c>
      <c r="C18321" s="2">
        <v>26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18944</v>
      </c>
      <c r="C18322" s="2">
        <v>31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18945</v>
      </c>
      <c r="C18323" s="2">
        <v>34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18946</v>
      </c>
      <c r="C18324" s="2">
        <v>18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35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37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18954</v>
      </c>
      <c r="C18332" s="2">
        <v>44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18955</v>
      </c>
      <c r="C18333" s="2">
        <v>47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18956</v>
      </c>
      <c r="C18334" s="2">
        <v>45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18957</v>
      </c>
      <c r="C18335" s="2">
        <v>44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18958</v>
      </c>
      <c r="C18336" s="2">
        <v>19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34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18961</v>
      </c>
      <c r="C18339" s="2">
        <v>23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18962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15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26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18967</v>
      </c>
      <c r="C18345" s="2">
        <v>20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18968</v>
      </c>
      <c r="C18346" s="2">
        <v>15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18969</v>
      </c>
      <c r="C18347" s="2">
        <v>40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41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41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41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39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42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40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40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40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38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38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18980</v>
      </c>
      <c r="C18358" s="2">
        <v>39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18981</v>
      </c>
      <c r="C18359" s="2">
        <v>40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18982</v>
      </c>
      <c r="C18360" s="2">
        <v>42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18983</v>
      </c>
      <c r="C18361" s="2">
        <v>43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48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53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19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18988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18989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18990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18991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41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41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42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41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48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45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18999</v>
      </c>
      <c r="C18377" s="2">
        <v>30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19000</v>
      </c>
      <c r="C18378" s="2">
        <v>20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19001</v>
      </c>
      <c r="C18379" s="2">
        <v>48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44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39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38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36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19007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39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39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37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24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19015</v>
      </c>
      <c r="C18393" s="2">
        <v>43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19016</v>
      </c>
      <c r="C18394" s="2">
        <v>44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19017</v>
      </c>
      <c r="C18395" s="2">
        <v>45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19018</v>
      </c>
      <c r="C18396" s="2">
        <v>46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19019</v>
      </c>
      <c r="C18397" s="2">
        <v>48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19020</v>
      </c>
      <c r="C18398" s="2">
        <v>54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19021</v>
      </c>
      <c r="C18399" s="2">
        <v>60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19022</v>
      </c>
      <c r="C18400" s="2">
        <v>60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19023</v>
      </c>
      <c r="C18401" s="2">
        <v>63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19024</v>
      </c>
      <c r="C18402" s="2">
        <v>63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19025</v>
      </c>
      <c r="C18403" s="2">
        <v>24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19026</v>
      </c>
      <c r="C18404" s="2">
        <v>16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19027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19032</v>
      </c>
      <c r="C18410" s="2">
        <v>24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19033</v>
      </c>
      <c r="C18411" s="2">
        <v>33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19034</v>
      </c>
      <c r="C18412" s="2">
        <v>45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19035</v>
      </c>
      <c r="C18413" s="2">
        <v>49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19036</v>
      </c>
      <c r="C18414" s="2">
        <v>40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19037</v>
      </c>
      <c r="C18415" s="2">
        <v>45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19038</v>
      </c>
      <c r="C18416" s="2">
        <v>47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19039</v>
      </c>
      <c r="C18417" s="2">
        <v>51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19040</v>
      </c>
      <c r="C18418" s="2">
        <v>22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19041</v>
      </c>
      <c r="C18419" s="2">
        <v>20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19042</v>
      </c>
      <c r="C18420" s="2">
        <v>16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19043</v>
      </c>
      <c r="C18421" s="2">
        <v>42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36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19049</v>
      </c>
      <c r="C18427" s="2">
        <v>38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19050</v>
      </c>
      <c r="C18428" s="2">
        <v>39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19051</v>
      </c>
      <c r="C18429" s="2">
        <v>40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19052</v>
      </c>
      <c r="C18430" s="2">
        <v>42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19053</v>
      </c>
      <c r="C18431" s="2">
        <v>46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19054</v>
      </c>
      <c r="C18432" s="2">
        <v>35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33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28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19057</v>
      </c>
      <c r="C18435" s="2">
        <v>32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35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36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37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40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42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19063</v>
      </c>
      <c r="C18441" s="2">
        <v>47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19064</v>
      </c>
      <c r="C18442" s="2">
        <v>48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19065</v>
      </c>
      <c r="C18443" s="2">
        <v>49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19066</v>
      </c>
      <c r="C18444" s="2">
        <v>20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19067</v>
      </c>
      <c r="C18445" s="2">
        <v>27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19068</v>
      </c>
      <c r="C18446" s="2">
        <v>31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19069</v>
      </c>
      <c r="C18447" s="2">
        <v>35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23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19073</v>
      </c>
      <c r="C18451" s="2">
        <v>25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25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19075</v>
      </c>
      <c r="C18453" s="2">
        <v>28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19076</v>
      </c>
      <c r="C18454" s="2">
        <v>37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19077</v>
      </c>
      <c r="C18455" s="2">
        <v>40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19078</v>
      </c>
      <c r="C18456" s="2">
        <v>42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19079</v>
      </c>
      <c r="C18457" s="2">
        <v>45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19080</v>
      </c>
      <c r="C18458" s="2">
        <v>46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19081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40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35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12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43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19094</v>
      </c>
      <c r="C18472" s="2">
        <v>46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19095</v>
      </c>
      <c r="C18473" s="2">
        <v>48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52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23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41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19099</v>
      </c>
      <c r="C18477" s="2">
        <v>48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19100</v>
      </c>
      <c r="C18478" s="2">
        <v>46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41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38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60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54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51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57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19114</v>
      </c>
      <c r="C18492" s="2">
        <v>59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19115</v>
      </c>
      <c r="C18493" s="2">
        <v>61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19116</v>
      </c>
      <c r="C18494" s="2">
        <v>57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52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24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19119</v>
      </c>
      <c r="C18497" s="2">
        <v>17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19120</v>
      </c>
      <c r="C18498" s="2">
        <v>46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43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44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19123</v>
      </c>
      <c r="C18501" s="2">
        <v>49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19124</v>
      </c>
      <c r="C18502" s="2">
        <v>52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19125</v>
      </c>
      <c r="C18503" s="2">
        <v>37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19126</v>
      </c>
      <c r="C18504" s="2">
        <v>39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19127</v>
      </c>
      <c r="C18505" s="2">
        <v>40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19128</v>
      </c>
      <c r="C18506" s="2">
        <v>42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19129</v>
      </c>
      <c r="C18507" s="2">
        <v>43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19130</v>
      </c>
      <c r="C18508" s="2">
        <v>45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19131</v>
      </c>
      <c r="C18509" s="2">
        <v>58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19132</v>
      </c>
      <c r="C18510" s="2">
        <v>64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19133</v>
      </c>
      <c r="C18511" s="2">
        <v>67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19134</v>
      </c>
      <c r="C18512" s="2">
        <v>49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44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17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37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19140</v>
      </c>
      <c r="C18518" s="2">
        <v>37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19141</v>
      </c>
      <c r="C18519" s="2">
        <v>36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19142</v>
      </c>
      <c r="C18520" s="2">
        <v>36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19143</v>
      </c>
      <c r="C18521" s="2">
        <v>38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19144</v>
      </c>
      <c r="C18522" s="2">
        <v>42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19145</v>
      </c>
      <c r="C18523" s="2">
        <v>13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19147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41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39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37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43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42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51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19158</v>
      </c>
      <c r="C18536" s="2">
        <v>56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19159</v>
      </c>
      <c r="C18537" s="2">
        <v>61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19160</v>
      </c>
      <c r="C18538" s="2">
        <v>43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19161</v>
      </c>
      <c r="C18539" s="2">
        <v>47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19162</v>
      </c>
      <c r="C18540" s="2">
        <v>50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19163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20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25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19166</v>
      </c>
      <c r="C18544" s="2">
        <v>40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19167</v>
      </c>
      <c r="C18545" s="2">
        <v>30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19168</v>
      </c>
      <c r="C18546" s="2">
        <v>30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19169</v>
      </c>
      <c r="C18547" s="2">
        <v>33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19170</v>
      </c>
      <c r="C18548" s="2">
        <v>37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19171</v>
      </c>
      <c r="C18549" s="2">
        <v>40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19172</v>
      </c>
      <c r="C18550" s="2">
        <v>43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38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31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19175</v>
      </c>
      <c r="C18553" s="2">
        <v>33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34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19177</v>
      </c>
      <c r="C18555" s="2">
        <v>34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19178</v>
      </c>
      <c r="C18556" s="2">
        <v>32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19179</v>
      </c>
      <c r="C18557" s="2">
        <v>33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19180</v>
      </c>
      <c r="C18558" s="2">
        <v>33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19181</v>
      </c>
      <c r="C18559" s="2">
        <v>34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19182</v>
      </c>
      <c r="C18560" s="2">
        <v>36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19183</v>
      </c>
      <c r="C18561" s="2">
        <v>39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19184</v>
      </c>
      <c r="C18562" s="2">
        <v>41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19185</v>
      </c>
      <c r="C18563" s="2">
        <v>42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19186</v>
      </c>
      <c r="C18564" s="2">
        <v>22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19187</v>
      </c>
      <c r="C18565" s="2">
        <v>47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19188</v>
      </c>
      <c r="C18566" s="2">
        <v>32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19189</v>
      </c>
      <c r="C18567" s="2">
        <v>35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19190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19200</v>
      </c>
      <c r="C18578" s="2">
        <v>26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19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25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19203</v>
      </c>
      <c r="C18581" s="2">
        <v>36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19204</v>
      </c>
      <c r="C18582" s="2">
        <v>39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19205</v>
      </c>
      <c r="C18583" s="2">
        <v>50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40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60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31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19216</v>
      </c>
      <c r="C18594" s="2">
        <v>35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19217</v>
      </c>
      <c r="C18595" s="2">
        <v>37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19218</v>
      </c>
      <c r="C18596" s="2">
        <v>38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19219</v>
      </c>
      <c r="C18597" s="2">
        <v>65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19220</v>
      </c>
      <c r="C18598" s="2">
        <v>62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19221</v>
      </c>
      <c r="C18599" s="2">
        <v>55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19222</v>
      </c>
      <c r="C18600" s="2">
        <v>44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41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41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15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20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43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19228</v>
      </c>
      <c r="C18606" s="2">
        <v>47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19229</v>
      </c>
      <c r="C18607" s="2">
        <v>25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19230</v>
      </c>
      <c r="C18608" s="2">
        <v>27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19231</v>
      </c>
      <c r="C18609" s="2">
        <v>28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19232</v>
      </c>
      <c r="C18610" s="2">
        <v>29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19233</v>
      </c>
      <c r="C18611" s="2">
        <v>29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19234</v>
      </c>
      <c r="C18612" s="2">
        <v>46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44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43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42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19238</v>
      </c>
      <c r="C18616" s="2">
        <v>39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19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19240</v>
      </c>
      <c r="C18618" s="2">
        <v>16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19241</v>
      </c>
      <c r="C18619" s="2">
        <v>13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19242</v>
      </c>
      <c r="C18620" s="2">
        <v>14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12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48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40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35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19252</v>
      </c>
      <c r="C18630" s="2">
        <v>38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19253</v>
      </c>
      <c r="C18631" s="2">
        <v>24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19254</v>
      </c>
      <c r="C18632" s="2">
        <v>17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19255</v>
      </c>
      <c r="C18633" s="2">
        <v>29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19256</v>
      </c>
      <c r="C18634" s="2">
        <v>31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19257</v>
      </c>
      <c r="C18635" s="2">
        <v>54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41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20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15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13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10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13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16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19268</v>
      </c>
      <c r="C18646" s="2">
        <v>10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19269</v>
      </c>
      <c r="C18647" s="2">
        <v>37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19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19271</v>
      </c>
      <c r="C18649" s="2">
        <v>22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19272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13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17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19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52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48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41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39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18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17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19286</v>
      </c>
      <c r="C18664" s="2">
        <v>21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15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19288</v>
      </c>
      <c r="C18666" s="2">
        <v>25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19289</v>
      </c>
      <c r="C18667" s="2">
        <v>22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19290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44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34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42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42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39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35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46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17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32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19308</v>
      </c>
      <c r="C18686" s="2">
        <v>33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19309</v>
      </c>
      <c r="C18687" s="2">
        <v>34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19310</v>
      </c>
      <c r="C18688" s="2">
        <v>36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19311</v>
      </c>
      <c r="C18689" s="2">
        <v>35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19312</v>
      </c>
      <c r="C18690" s="2">
        <v>22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19313</v>
      </c>
      <c r="C18691" s="2">
        <v>26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19314</v>
      </c>
      <c r="C18692" s="2">
        <v>30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19315</v>
      </c>
      <c r="C18693" s="2">
        <v>29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19316</v>
      </c>
      <c r="C18694" s="2">
        <v>40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19317</v>
      </c>
      <c r="C18695" s="2">
        <v>42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19318</v>
      </c>
      <c r="C18696" s="2">
        <v>41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19319</v>
      </c>
      <c r="C18697" s="2">
        <v>44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19320</v>
      </c>
      <c r="C18698" s="2">
        <v>47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19321</v>
      </c>
      <c r="C18699" s="2">
        <v>35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36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19323</v>
      </c>
      <c r="C18701" s="2">
        <v>39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19324</v>
      </c>
      <c r="C18702" s="2">
        <v>40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19325</v>
      </c>
      <c r="C18703" s="2">
        <v>44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19326</v>
      </c>
      <c r="C18704" s="2">
        <v>17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32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19329</v>
      </c>
      <c r="C18707" s="2">
        <v>32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19330</v>
      </c>
      <c r="C18708" s="2">
        <v>22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19331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23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19335</v>
      </c>
      <c r="C18713" s="2">
        <v>12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22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19337</v>
      </c>
      <c r="C18715" s="2">
        <v>20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19338</v>
      </c>
      <c r="C18716" s="2">
        <v>18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19339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37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19343</v>
      </c>
      <c r="C18721" s="2">
        <v>40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19344</v>
      </c>
      <c r="C18722" s="2">
        <v>40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19345</v>
      </c>
      <c r="C18723" s="2">
        <v>42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23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16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19349</v>
      </c>
      <c r="C18727" s="2">
        <v>35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19350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19351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19352</v>
      </c>
      <c r="C18730" s="2">
        <v>21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19353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19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24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19358</v>
      </c>
      <c r="C18736" s="2">
        <v>14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19359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39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35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35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35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37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17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12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19379</v>
      </c>
      <c r="C18757" s="2">
        <v>46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43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40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19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15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16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19389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19390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19391</v>
      </c>
      <c r="C18769" s="2">
        <v>46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19392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19393</v>
      </c>
      <c r="C18771" s="2">
        <v>43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48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57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20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26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27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31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36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40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43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19403</v>
      </c>
      <c r="C18781" s="2">
        <v>37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19404</v>
      </c>
      <c r="C18782" s="2">
        <v>38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19405</v>
      </c>
      <c r="C18783" s="2">
        <v>40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19406</v>
      </c>
      <c r="C18784" s="2">
        <v>41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19407</v>
      </c>
      <c r="C18785" s="2">
        <v>44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19408</v>
      </c>
      <c r="C18786" s="2">
        <v>37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19409</v>
      </c>
      <c r="C18787" s="2">
        <v>40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42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47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19412</v>
      </c>
      <c r="C18790" s="2">
        <v>14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19413</v>
      </c>
      <c r="C18791" s="2">
        <v>18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19414</v>
      </c>
      <c r="C18792" s="2">
        <v>32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19415</v>
      </c>
      <c r="C18793" s="2">
        <v>33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19416</v>
      </c>
      <c r="C18794" s="2">
        <v>33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19417</v>
      </c>
      <c r="C18795" s="2">
        <v>35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19418</v>
      </c>
      <c r="C18796" s="2">
        <v>34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19419</v>
      </c>
      <c r="C18797" s="2">
        <v>35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19420</v>
      </c>
      <c r="C18798" s="2">
        <v>33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19421</v>
      </c>
      <c r="C18799" s="2">
        <v>32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19422</v>
      </c>
      <c r="C18800" s="2">
        <v>30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19423</v>
      </c>
      <c r="C18801" s="2">
        <v>43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19424</v>
      </c>
      <c r="C18802" s="2">
        <v>48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19425</v>
      </c>
      <c r="C18803" s="2">
        <v>48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19426</v>
      </c>
      <c r="C18804" s="2">
        <v>49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19427</v>
      </c>
      <c r="C18805" s="2">
        <v>47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19428</v>
      </c>
      <c r="C18806" s="2">
        <v>49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19429</v>
      </c>
      <c r="C18807" s="2">
        <v>50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19430</v>
      </c>
      <c r="C18808" s="2">
        <v>54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19431</v>
      </c>
      <c r="C18809" s="2">
        <v>29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19432</v>
      </c>
      <c r="C18810" s="2">
        <v>26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19433</v>
      </c>
      <c r="C18811" s="2">
        <v>24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19434</v>
      </c>
      <c r="C18812" s="2">
        <v>21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19435</v>
      </c>
      <c r="C18813" s="2">
        <v>16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19436</v>
      </c>
      <c r="C18814" s="2">
        <v>17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19437</v>
      </c>
      <c r="C18815" s="2">
        <v>25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37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19439</v>
      </c>
      <c r="C18817" s="2">
        <v>41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19440</v>
      </c>
      <c r="C18818" s="2">
        <v>43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19441</v>
      </c>
      <c r="C18819" s="2">
        <v>45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19442</v>
      </c>
      <c r="C18820" s="2">
        <v>53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19443</v>
      </c>
      <c r="C18821" s="2">
        <v>58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19444</v>
      </c>
      <c r="C18822" s="2">
        <v>63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19445</v>
      </c>
      <c r="C18823" s="2">
        <v>31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19446</v>
      </c>
      <c r="C18824" s="2">
        <v>31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19447</v>
      </c>
      <c r="C18825" s="2">
        <v>32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19448</v>
      </c>
      <c r="C18826" s="2">
        <v>31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19449</v>
      </c>
      <c r="C18827" s="2">
        <v>33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19450</v>
      </c>
      <c r="C18828" s="2">
        <v>19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19451</v>
      </c>
      <c r="C18829" s="2">
        <v>11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15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19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51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19456</v>
      </c>
      <c r="C18834" s="2">
        <v>55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19457</v>
      </c>
      <c r="C18835" s="2">
        <v>58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19458</v>
      </c>
      <c r="C18836" s="2">
        <v>60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19459</v>
      </c>
      <c r="C18837" s="2">
        <v>14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19460</v>
      </c>
      <c r="C18838" s="2">
        <v>17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19461</v>
      </c>
      <c r="C18839" s="2">
        <v>20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19462</v>
      </c>
      <c r="C18840" s="2">
        <v>23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19463</v>
      </c>
      <c r="C18841" s="2">
        <v>27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19464</v>
      </c>
      <c r="C18842" s="2">
        <v>27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19465</v>
      </c>
      <c r="C18843" s="2">
        <v>31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19466</v>
      </c>
      <c r="C18844" s="2">
        <v>41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19467</v>
      </c>
      <c r="C18845" s="2">
        <v>39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19468</v>
      </c>
      <c r="C18846" s="2">
        <v>39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19469</v>
      </c>
      <c r="C18847" s="2">
        <v>39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19470</v>
      </c>
      <c r="C18848" s="2">
        <v>40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39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36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31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53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52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47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19480</v>
      </c>
      <c r="C18858" s="2">
        <v>44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39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19482</v>
      </c>
      <c r="C18860" s="2">
        <v>41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19483</v>
      </c>
      <c r="C18861" s="2">
        <v>41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19484</v>
      </c>
      <c r="C18862" s="2">
        <v>44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19485</v>
      </c>
      <c r="C18863" s="2">
        <v>48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19486</v>
      </c>
      <c r="C18864" s="2">
        <v>19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19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35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19495</v>
      </c>
      <c r="C18873" s="2">
        <v>35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19496</v>
      </c>
      <c r="C18874" s="2">
        <v>36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19497</v>
      </c>
      <c r="C18875" s="2">
        <v>36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19498</v>
      </c>
      <c r="C18876" s="2">
        <v>36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19499</v>
      </c>
      <c r="C18877" s="2">
        <v>36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35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19502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19503</v>
      </c>
      <c r="C18881" s="2">
        <v>20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16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11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13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16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19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20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21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19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42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43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19519</v>
      </c>
      <c r="C18897" s="2">
        <v>50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48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19521</v>
      </c>
      <c r="C18899" s="2">
        <v>51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19522</v>
      </c>
      <c r="C18900" s="2">
        <v>55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19523</v>
      </c>
      <c r="C18901" s="2">
        <v>56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19524</v>
      </c>
      <c r="C18902" s="2">
        <v>42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43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40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38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23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35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37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17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25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19548</v>
      </c>
      <c r="C18926" s="2">
        <v>27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19549</v>
      </c>
      <c r="C18927" s="2">
        <v>27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19550</v>
      </c>
      <c r="C18928" s="2">
        <v>29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19551</v>
      </c>
      <c r="C18929" s="2">
        <v>30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19552</v>
      </c>
      <c r="C18930" s="2">
        <v>30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19553</v>
      </c>
      <c r="C18931" s="2">
        <v>38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44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19555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20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19558</v>
      </c>
      <c r="C18936" s="2">
        <v>17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19559</v>
      </c>
      <c r="C18937" s="2">
        <v>23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19560</v>
      </c>
      <c r="C18938" s="2">
        <v>23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19561</v>
      </c>
      <c r="C18939" s="2">
        <v>22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19562</v>
      </c>
      <c r="C18940" s="2">
        <v>20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19563</v>
      </c>
      <c r="C18941" s="2">
        <v>19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19564</v>
      </c>
      <c r="C18942" s="2">
        <v>15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19565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21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32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19570</v>
      </c>
      <c r="C18948" s="2">
        <v>36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19571</v>
      </c>
      <c r="C18949" s="2">
        <v>36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19572</v>
      </c>
      <c r="C18950" s="2">
        <v>38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19573</v>
      </c>
      <c r="C18951" s="2">
        <v>53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19574</v>
      </c>
      <c r="C18952" s="2">
        <v>56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19575</v>
      </c>
      <c r="C18953" s="2">
        <v>58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19576</v>
      </c>
      <c r="C18954" s="2">
        <v>18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19577</v>
      </c>
      <c r="C18955" s="2">
        <v>13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19578</v>
      </c>
      <c r="C18956" s="2">
        <v>53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50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46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15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39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19583</v>
      </c>
      <c r="C18961" s="2">
        <v>42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19584</v>
      </c>
      <c r="C18962" s="2">
        <v>45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19585</v>
      </c>
      <c r="C18963" s="2">
        <v>48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19586</v>
      </c>
      <c r="C18964" s="2">
        <v>41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19587</v>
      </c>
      <c r="C18965" s="2">
        <v>45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19588</v>
      </c>
      <c r="C18966" s="2">
        <v>47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19589</v>
      </c>
      <c r="C18967" s="2">
        <v>49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19590</v>
      </c>
      <c r="C18968" s="2">
        <v>51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19591</v>
      </c>
      <c r="C18969" s="2">
        <v>53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19592</v>
      </c>
      <c r="C18970" s="2">
        <v>59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19593</v>
      </c>
      <c r="C18971" s="2">
        <v>14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17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44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42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40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38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35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19600</v>
      </c>
      <c r="C18978" s="2">
        <v>37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19601</v>
      </c>
      <c r="C18979" s="2">
        <v>32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19602</v>
      </c>
      <c r="C18980" s="2">
        <v>40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19603</v>
      </c>
      <c r="C18981" s="2">
        <v>33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19604</v>
      </c>
      <c r="C18982" s="2">
        <v>33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19605</v>
      </c>
      <c r="C18983" s="2">
        <v>33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19606</v>
      </c>
      <c r="C18984" s="2">
        <v>36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19607</v>
      </c>
      <c r="C18985" s="2">
        <v>37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19608</v>
      </c>
      <c r="C18986" s="2">
        <v>24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19609</v>
      </c>
      <c r="C18987" s="2">
        <v>23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19610</v>
      </c>
      <c r="C18988" s="2">
        <v>23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19611</v>
      </c>
      <c r="C18989" s="2">
        <v>41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35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26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14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19628</v>
      </c>
      <c r="C19006" s="2">
        <v>18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19629</v>
      </c>
      <c r="C19007" s="2">
        <v>15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19630</v>
      </c>
      <c r="C19008" s="2">
        <v>24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25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27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19633</v>
      </c>
      <c r="C19011" s="2">
        <v>29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19634</v>
      </c>
      <c r="C19012" s="2">
        <v>32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19635</v>
      </c>
      <c r="C19013" s="2">
        <v>32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19636</v>
      </c>
      <c r="C19014" s="2">
        <v>34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19637</v>
      </c>
      <c r="C19015" s="2">
        <v>37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19638</v>
      </c>
      <c r="C19016" s="2">
        <v>41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19639</v>
      </c>
      <c r="C19017" s="2">
        <v>43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48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39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40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40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41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19645</v>
      </c>
      <c r="C19023" s="2">
        <v>43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19646</v>
      </c>
      <c r="C19024" s="2">
        <v>44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46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19648</v>
      </c>
      <c r="C19026" s="2">
        <v>49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19649</v>
      </c>
      <c r="C19027" s="2">
        <v>15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19650</v>
      </c>
      <c r="C19028" s="2">
        <v>63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64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37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19653</v>
      </c>
      <c r="C19031" s="2">
        <v>41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43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46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19656</v>
      </c>
      <c r="C19034" s="2">
        <v>47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19657</v>
      </c>
      <c r="C19035" s="2">
        <v>35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19658</v>
      </c>
      <c r="C19036" s="2">
        <v>39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19659</v>
      </c>
      <c r="C19037" s="2">
        <v>48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19660</v>
      </c>
      <c r="C19038" s="2">
        <v>36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19661</v>
      </c>
      <c r="C19039" s="2">
        <v>37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19662</v>
      </c>
      <c r="C19040" s="2">
        <v>40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19663</v>
      </c>
      <c r="C19041" s="2">
        <v>42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19664</v>
      </c>
      <c r="C19042" s="2">
        <v>50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50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48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19674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32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36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19678</v>
      </c>
      <c r="C19056" s="2">
        <v>35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38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19680</v>
      </c>
      <c r="C19058" s="2">
        <v>39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19681</v>
      </c>
      <c r="C19059" s="2">
        <v>41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19682</v>
      </c>
      <c r="C19060" s="2">
        <v>43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47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14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24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19687</v>
      </c>
      <c r="C19065" s="2">
        <v>26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19688</v>
      </c>
      <c r="C19066" s="2">
        <v>27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19689</v>
      </c>
      <c r="C19067" s="2">
        <v>28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19690</v>
      </c>
      <c r="C19068" s="2">
        <v>29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19691</v>
      </c>
      <c r="C19069" s="2">
        <v>29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19692</v>
      </c>
      <c r="C19070" s="2">
        <v>12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26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23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19695</v>
      </c>
      <c r="C19073" s="2">
        <v>20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19696</v>
      </c>
      <c r="C19074" s="2">
        <v>18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19697</v>
      </c>
      <c r="C19075" s="2">
        <v>20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21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19699</v>
      </c>
      <c r="C19077" s="2">
        <v>22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19700</v>
      </c>
      <c r="C19078" s="2">
        <v>18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19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15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39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19706</v>
      </c>
      <c r="C19084" s="2">
        <v>41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44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19708</v>
      </c>
      <c r="C19086" s="2">
        <v>47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19709</v>
      </c>
      <c r="C19087" s="2">
        <v>34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19710</v>
      </c>
      <c r="C19088" s="2">
        <v>29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19711</v>
      </c>
      <c r="C19089" s="2">
        <v>22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19712</v>
      </c>
      <c r="C19090" s="2">
        <v>21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27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32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35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41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31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19718</v>
      </c>
      <c r="C19096" s="2">
        <v>28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19719</v>
      </c>
      <c r="C19097" s="2">
        <v>27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19720</v>
      </c>
      <c r="C19098" s="2">
        <v>24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19721</v>
      </c>
      <c r="C19099" s="2">
        <v>15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19722</v>
      </c>
      <c r="C19100" s="2">
        <v>20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19723</v>
      </c>
      <c r="C19101" s="2">
        <v>23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19724</v>
      </c>
      <c r="C19102" s="2">
        <v>30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19725</v>
      </c>
      <c r="C19103" s="2">
        <v>33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19726</v>
      </c>
      <c r="C19104" s="2">
        <v>36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19727</v>
      </c>
      <c r="C19105" s="2">
        <v>30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19728</v>
      </c>
      <c r="C19106" s="2">
        <v>30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19729</v>
      </c>
      <c r="C19107" s="2">
        <v>31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19730</v>
      </c>
      <c r="C19108" s="2">
        <v>32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19731</v>
      </c>
      <c r="C19109" s="2">
        <v>32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19732</v>
      </c>
      <c r="C19110" s="2">
        <v>32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19733</v>
      </c>
      <c r="C19111" s="2">
        <v>34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19734</v>
      </c>
      <c r="C19112" s="2">
        <v>36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19735</v>
      </c>
      <c r="C19113" s="2">
        <v>36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19736</v>
      </c>
      <c r="C19114" s="2">
        <v>38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19737</v>
      </c>
      <c r="C19115" s="2">
        <v>17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19738</v>
      </c>
      <c r="C19116" s="2">
        <v>53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19739</v>
      </c>
      <c r="C19117" s="2">
        <v>55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19740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18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19747</v>
      </c>
      <c r="C19125" s="2">
        <v>15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19748</v>
      </c>
      <c r="C19126" s="2">
        <v>12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19749</v>
      </c>
      <c r="C19127" s="2">
        <v>26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19750</v>
      </c>
      <c r="C19128" s="2">
        <v>41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19751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36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37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37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13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14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18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19766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19767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43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39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38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38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19776</v>
      </c>
      <c r="C19154" s="2">
        <v>43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19777</v>
      </c>
      <c r="C19155" s="2">
        <v>44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19778</v>
      </c>
      <c r="C19156" s="2">
        <v>47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19779</v>
      </c>
      <c r="C19157" s="2">
        <v>36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19780</v>
      </c>
      <c r="C19158" s="2">
        <v>37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19781</v>
      </c>
      <c r="C19159" s="2">
        <v>35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19782</v>
      </c>
      <c r="C19160" s="2">
        <v>28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19783</v>
      </c>
      <c r="C19161" s="2">
        <v>21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19784</v>
      </c>
      <c r="C19162" s="2">
        <v>22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19785</v>
      </c>
      <c r="C19163" s="2">
        <v>25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19786</v>
      </c>
      <c r="C19164" s="2">
        <v>27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19787</v>
      </c>
      <c r="C19165" s="2">
        <v>30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19788</v>
      </c>
      <c r="C19166" s="2">
        <v>44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19789</v>
      </c>
      <c r="C19167" s="2">
        <v>40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39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39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39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37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36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21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19802</v>
      </c>
      <c r="C19180" s="2">
        <v>37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19803</v>
      </c>
      <c r="C19181" s="2">
        <v>39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19804</v>
      </c>
      <c r="C19182" s="2">
        <v>46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28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29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19807</v>
      </c>
      <c r="C19185" s="2">
        <v>31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31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19809</v>
      </c>
      <c r="C19187" s="2">
        <v>30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19810</v>
      </c>
      <c r="C19188" s="2">
        <v>46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43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41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41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19814</v>
      </c>
      <c r="C19192" s="2">
        <v>41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19815</v>
      </c>
      <c r="C19193" s="2">
        <v>43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19816</v>
      </c>
      <c r="C19194" s="2">
        <v>45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19817</v>
      </c>
      <c r="C19195" s="2">
        <v>49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19818</v>
      </c>
      <c r="C19196" s="2">
        <v>24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19819</v>
      </c>
      <c r="C19197" s="2">
        <v>16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19820</v>
      </c>
      <c r="C19198" s="2">
        <v>61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39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36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19830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47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47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45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40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38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19839</v>
      </c>
      <c r="C19217" s="2">
        <v>38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38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36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36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37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36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14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16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44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19850</v>
      </c>
      <c r="C19228" s="2">
        <v>46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19851</v>
      </c>
      <c r="C19229" s="2">
        <v>48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19852</v>
      </c>
      <c r="C19230" s="2">
        <v>21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19853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23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19856</v>
      </c>
      <c r="C19234" s="2">
        <v>41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36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34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44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19861</v>
      </c>
      <c r="C19239" s="2">
        <v>46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19862</v>
      </c>
      <c r="C19240" s="2">
        <v>37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40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40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42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19866</v>
      </c>
      <c r="C19244" s="2">
        <v>42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19867</v>
      </c>
      <c r="C19245" s="2">
        <v>43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19868</v>
      </c>
      <c r="C19246" s="2">
        <v>41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19869</v>
      </c>
      <c r="C19247" s="2">
        <v>49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19870</v>
      </c>
      <c r="C19248" s="2">
        <v>50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19871</v>
      </c>
      <c r="C19249" s="2">
        <v>52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19872</v>
      </c>
      <c r="C19250" s="2">
        <v>52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19873</v>
      </c>
      <c r="C19251" s="2">
        <v>37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19874</v>
      </c>
      <c r="C19252" s="2">
        <v>38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19875</v>
      </c>
      <c r="C19253" s="2">
        <v>23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19876</v>
      </c>
      <c r="C19254" s="2">
        <v>18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19877</v>
      </c>
      <c r="C19255" s="2">
        <v>12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19878</v>
      </c>
      <c r="C19256" s="2">
        <v>58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54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40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39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38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35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19887</v>
      </c>
      <c r="C19265" s="2">
        <v>36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19888</v>
      </c>
      <c r="C19266" s="2">
        <v>39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43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19890</v>
      </c>
      <c r="C19268" s="2">
        <v>28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19891</v>
      </c>
      <c r="C19269" s="2">
        <v>24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19892</v>
      </c>
      <c r="C19270" s="2">
        <v>20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19893</v>
      </c>
      <c r="C19271" s="2">
        <v>17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19894</v>
      </c>
      <c r="C19272" s="2">
        <v>22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19895</v>
      </c>
      <c r="C19273" s="2">
        <v>26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19896</v>
      </c>
      <c r="C19274" s="2">
        <v>32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19897</v>
      </c>
      <c r="C19275" s="2">
        <v>38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19898</v>
      </c>
      <c r="C19276" s="2">
        <v>24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19899</v>
      </c>
      <c r="C19277" s="2">
        <v>19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19900</v>
      </c>
      <c r="C19278" s="2">
        <v>12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19901</v>
      </c>
      <c r="C19279" s="2">
        <v>21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19902</v>
      </c>
      <c r="C19280" s="2">
        <v>18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19903</v>
      </c>
      <c r="C19281" s="2">
        <v>41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40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36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28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23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36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34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19918</v>
      </c>
      <c r="C19296" s="2">
        <v>36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46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46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45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19922</v>
      </c>
      <c r="C19300" s="2">
        <v>18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36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19924</v>
      </c>
      <c r="C19302" s="2">
        <v>41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19925</v>
      </c>
      <c r="C19303" s="2">
        <v>42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19926</v>
      </c>
      <c r="C19304" s="2">
        <v>42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19927</v>
      </c>
      <c r="C19305" s="2">
        <v>45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19928</v>
      </c>
      <c r="C19306" s="2">
        <v>47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19929</v>
      </c>
      <c r="C19307" s="2">
        <v>25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19930</v>
      </c>
      <c r="C19308" s="2">
        <v>27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60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19932</v>
      </c>
      <c r="C19310" s="2">
        <v>31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19933</v>
      </c>
      <c r="C19311" s="2">
        <v>31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19934</v>
      </c>
      <c r="C19312" s="2">
        <v>33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19935</v>
      </c>
      <c r="C19313" s="2">
        <v>41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19936</v>
      </c>
      <c r="C19314" s="2">
        <v>42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19937</v>
      </c>
      <c r="C19315" s="2">
        <v>19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19938</v>
      </c>
      <c r="C19316" s="2">
        <v>29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19939</v>
      </c>
      <c r="C19317" s="2">
        <v>30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30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19941</v>
      </c>
      <c r="C19319" s="2">
        <v>31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19942</v>
      </c>
      <c r="C19320" s="2">
        <v>31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19943</v>
      </c>
      <c r="C19321" s="2">
        <v>33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19944</v>
      </c>
      <c r="C19322" s="2">
        <v>34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54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55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53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14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41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40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39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37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44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19961</v>
      </c>
      <c r="C19339" s="2">
        <v>49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19962</v>
      </c>
      <c r="C19340" s="2">
        <v>52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19963</v>
      </c>
      <c r="C19341" s="2">
        <v>39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36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35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35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36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47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44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38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19979</v>
      </c>
      <c r="C19357" s="2">
        <v>40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19980</v>
      </c>
      <c r="C19358" s="2">
        <v>42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19981</v>
      </c>
      <c r="C19359" s="2">
        <v>44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19982</v>
      </c>
      <c r="C19360" s="2">
        <v>46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19983</v>
      </c>
      <c r="C19361" s="2">
        <v>47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19984</v>
      </c>
      <c r="C19362" s="2">
        <v>48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19985</v>
      </c>
      <c r="C19363" s="2">
        <v>49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45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43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37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24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19990</v>
      </c>
      <c r="C19368" s="2">
        <v>25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19991</v>
      </c>
      <c r="C19369" s="2">
        <v>25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19992</v>
      </c>
      <c r="C19370" s="2">
        <v>26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19993</v>
      </c>
      <c r="C19371" s="2">
        <v>24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19994</v>
      </c>
      <c r="C19372" s="2">
        <v>24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19995</v>
      </c>
      <c r="C19373" s="2">
        <v>25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19996</v>
      </c>
      <c r="C19374" s="2">
        <v>29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21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26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34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36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42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44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20004</v>
      </c>
      <c r="C19382" s="2">
        <v>37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39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40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37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40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20009</v>
      </c>
      <c r="C19387" s="2">
        <v>40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20010</v>
      </c>
      <c r="C19388" s="2">
        <v>39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20011</v>
      </c>
      <c r="C19389" s="2">
        <v>43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20012</v>
      </c>
      <c r="C19390" s="2">
        <v>49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45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41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30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20017</v>
      </c>
      <c r="C19395" s="2">
        <v>33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20018</v>
      </c>
      <c r="C19396" s="2">
        <v>34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20019</v>
      </c>
      <c r="C19397" s="2">
        <v>35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20020</v>
      </c>
      <c r="C19398" s="2">
        <v>38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20021</v>
      </c>
      <c r="C19399" s="2">
        <v>40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20022</v>
      </c>
      <c r="C19400" s="2">
        <v>42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20023</v>
      </c>
      <c r="C19401" s="2">
        <v>38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20024</v>
      </c>
      <c r="C19402" s="2">
        <v>45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20025</v>
      </c>
      <c r="C19403" s="2">
        <v>48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20026</v>
      </c>
      <c r="C19404" s="2">
        <v>17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19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18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20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20030</v>
      </c>
      <c r="C19408" s="2">
        <v>17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20031</v>
      </c>
      <c r="C19409" s="2">
        <v>16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20032</v>
      </c>
      <c r="C19410" s="2">
        <v>11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20033</v>
      </c>
      <c r="C19411" s="2">
        <v>14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20034</v>
      </c>
      <c r="C19412" s="2">
        <v>19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20035</v>
      </c>
      <c r="C19413" s="2">
        <v>23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20036</v>
      </c>
      <c r="C19414" s="2">
        <v>21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20037</v>
      </c>
      <c r="C19415" s="2">
        <v>14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20038</v>
      </c>
      <c r="C19416" s="2">
        <v>8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20039</v>
      </c>
      <c r="C19417" s="2">
        <v>16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20040</v>
      </c>
      <c r="C19418" s="2">
        <v>22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20041</v>
      </c>
      <c r="C19419" s="2">
        <v>28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20042</v>
      </c>
      <c r="C19420" s="2">
        <v>34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20043</v>
      </c>
      <c r="C19421" s="2">
        <v>38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20044</v>
      </c>
      <c r="C19422" s="2">
        <v>41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20045</v>
      </c>
      <c r="C19423" s="2">
        <v>43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20046</v>
      </c>
      <c r="C19424" s="2">
        <v>45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39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65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20056</v>
      </c>
      <c r="C19434" s="2">
        <v>67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29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20058</v>
      </c>
      <c r="C19436" s="2">
        <v>30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20059</v>
      </c>
      <c r="C19437" s="2">
        <v>33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20060</v>
      </c>
      <c r="C19438" s="2">
        <v>35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20061</v>
      </c>
      <c r="C19439" s="2">
        <v>37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41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20063</v>
      </c>
      <c r="C19441" s="2">
        <v>43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20064</v>
      </c>
      <c r="C19442" s="2">
        <v>36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20065</v>
      </c>
      <c r="C19443" s="2">
        <v>39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20066</v>
      </c>
      <c r="C19444" s="2">
        <v>39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20067</v>
      </c>
      <c r="C19445" s="2">
        <v>39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20068</v>
      </c>
      <c r="C19446" s="2">
        <v>39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20069</v>
      </c>
      <c r="C19447" s="2">
        <v>19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20070</v>
      </c>
      <c r="C19448" s="2">
        <v>16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20071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34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35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20076</v>
      </c>
      <c r="C19454" s="2">
        <v>37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20077</v>
      </c>
      <c r="C19455" s="2">
        <v>39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20078</v>
      </c>
      <c r="C19456" s="2">
        <v>40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20079</v>
      </c>
      <c r="C19457" s="2">
        <v>42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20080</v>
      </c>
      <c r="C19458" s="2">
        <v>44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20081</v>
      </c>
      <c r="C19459" s="2">
        <v>45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50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53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20084</v>
      </c>
      <c r="C19462" s="2">
        <v>55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20085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16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45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42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41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41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39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38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20096</v>
      </c>
      <c r="C19474" s="2">
        <v>41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20097</v>
      </c>
      <c r="C19475" s="2">
        <v>43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44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45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20100</v>
      </c>
      <c r="C19478" s="2">
        <v>21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20101</v>
      </c>
      <c r="C19479" s="2">
        <v>31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20102</v>
      </c>
      <c r="C19480" s="2">
        <v>34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20103</v>
      </c>
      <c r="C19481" s="2">
        <v>54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29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20107</v>
      </c>
      <c r="C19485" s="2">
        <v>37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20108</v>
      </c>
      <c r="C19486" s="2">
        <v>44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20109</v>
      </c>
      <c r="C19487" s="2">
        <v>27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20110</v>
      </c>
      <c r="C19488" s="2">
        <v>31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20111</v>
      </c>
      <c r="C19489" s="2">
        <v>34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20112</v>
      </c>
      <c r="C19490" s="2">
        <v>42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20113</v>
      </c>
      <c r="C19491" s="2">
        <v>25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20114</v>
      </c>
      <c r="C19492" s="2">
        <v>18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20115</v>
      </c>
      <c r="C19493" s="2">
        <v>30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20116</v>
      </c>
      <c r="C19494" s="2">
        <v>33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38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48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20119</v>
      </c>
      <c r="C19497" s="2">
        <v>47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20120</v>
      </c>
      <c r="C19498" s="2">
        <v>44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20121</v>
      </c>
      <c r="C19499" s="2">
        <v>41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20122</v>
      </c>
      <c r="C19500" s="2">
        <v>41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20123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20124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20125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41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40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38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36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15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46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43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38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33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30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20140</v>
      </c>
      <c r="C19518" s="2">
        <v>35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20141</v>
      </c>
      <c r="C19519" s="2">
        <v>41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20142</v>
      </c>
      <c r="C19520" s="2">
        <v>41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20145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20146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13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9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31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20150</v>
      </c>
      <c r="C19528" s="2">
        <v>32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20151</v>
      </c>
      <c r="C19529" s="2">
        <v>33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20152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35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40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39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35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15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30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20163</v>
      </c>
      <c r="C19541" s="2">
        <v>45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20164</v>
      </c>
      <c r="C19542" s="2">
        <v>46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20165</v>
      </c>
      <c r="C19543" s="2">
        <v>45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20166</v>
      </c>
      <c r="C19544" s="2">
        <v>47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20167</v>
      </c>
      <c r="C19545" s="2">
        <v>23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20168</v>
      </c>
      <c r="C19546" s="2">
        <v>19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20169</v>
      </c>
      <c r="C19547" s="2">
        <v>14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20170</v>
      </c>
      <c r="C19548" s="2">
        <v>18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20171</v>
      </c>
      <c r="C19549" s="2">
        <v>14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20172</v>
      </c>
      <c r="C19550" s="2">
        <v>41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19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47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42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41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37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20181</v>
      </c>
      <c r="C19559" s="2">
        <v>35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20182</v>
      </c>
      <c r="C19560" s="2">
        <v>40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46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43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40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38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28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20188</v>
      </c>
      <c r="C19566" s="2">
        <v>31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20189</v>
      </c>
      <c r="C19567" s="2">
        <v>33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20190</v>
      </c>
      <c r="C19568" s="2">
        <v>35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20191</v>
      </c>
      <c r="C19569" s="2">
        <v>30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20192</v>
      </c>
      <c r="C19570" s="2">
        <v>35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20193</v>
      </c>
      <c r="C19571" s="2">
        <v>36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20194</v>
      </c>
      <c r="C19572" s="2">
        <v>39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20195</v>
      </c>
      <c r="C19573" s="2">
        <v>20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20196</v>
      </c>
      <c r="C19574" s="2">
        <v>11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20197</v>
      </c>
      <c r="C19575" s="2">
        <v>9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20198</v>
      </c>
      <c r="C19576" s="2">
        <v>34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20199</v>
      </c>
      <c r="C19577" s="2">
        <v>45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20200</v>
      </c>
      <c r="C19578" s="2">
        <v>52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20201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18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42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38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20209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35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20212</v>
      </c>
      <c r="C19590" s="2">
        <v>38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20213</v>
      </c>
      <c r="C19591" s="2">
        <v>38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20214</v>
      </c>
      <c r="C19592" s="2">
        <v>37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20215</v>
      </c>
      <c r="C19593" s="2">
        <v>39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20216</v>
      </c>
      <c r="C19594" s="2">
        <v>38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13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18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20220</v>
      </c>
      <c r="C19598" s="2">
        <v>14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20221</v>
      </c>
      <c r="C19599" s="2">
        <v>40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20222</v>
      </c>
      <c r="C19600" s="2">
        <v>40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20223</v>
      </c>
      <c r="C19601" s="2">
        <v>41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20224</v>
      </c>
      <c r="C19602" s="2">
        <v>43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20225</v>
      </c>
      <c r="C19603" s="2">
        <v>47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20226</v>
      </c>
      <c r="C19604" s="2">
        <v>39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39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40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39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18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58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25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21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20244</v>
      </c>
      <c r="C19622" s="2">
        <v>17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20245</v>
      </c>
      <c r="C19623" s="2">
        <v>13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20246</v>
      </c>
      <c r="C19624" s="2">
        <v>11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20247</v>
      </c>
      <c r="C19625" s="2">
        <v>18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21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33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20252</v>
      </c>
      <c r="C19630" s="2">
        <v>36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20253</v>
      </c>
      <c r="C19631" s="2">
        <v>37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20254</v>
      </c>
      <c r="C19632" s="2">
        <v>42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41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11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20257</v>
      </c>
      <c r="C19635" s="2">
        <v>11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20258</v>
      </c>
      <c r="C19636" s="2">
        <v>16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20259</v>
      </c>
      <c r="C19637" s="2">
        <v>8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20260</v>
      </c>
      <c r="C19638" s="2">
        <v>12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20261</v>
      </c>
      <c r="C19639" s="2">
        <v>18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20262</v>
      </c>
      <c r="C19640" s="2">
        <v>22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20263</v>
      </c>
      <c r="C19641" s="2">
        <v>27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20264</v>
      </c>
      <c r="C19642" s="2">
        <v>38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20265</v>
      </c>
      <c r="C19643" s="2">
        <v>41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20266</v>
      </c>
      <c r="C19644" s="2">
        <v>27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20267</v>
      </c>
      <c r="C19645" s="2">
        <v>33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20268</v>
      </c>
      <c r="C19646" s="2">
        <v>39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20269</v>
      </c>
      <c r="C19647" s="2">
        <v>46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44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43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41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41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38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36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38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20281</v>
      </c>
      <c r="C19659" s="2">
        <v>44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41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43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20284</v>
      </c>
      <c r="C19662" s="2">
        <v>43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20286</v>
      </c>
      <c r="C19664" s="2">
        <v>21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28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20288</v>
      </c>
      <c r="C19666" s="2">
        <v>33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20289</v>
      </c>
      <c r="C19667" s="2">
        <v>37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20290</v>
      </c>
      <c r="C19668" s="2">
        <v>39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20291</v>
      </c>
      <c r="C19669" s="2">
        <v>41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20292</v>
      </c>
      <c r="C19670" s="2">
        <v>44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20293</v>
      </c>
      <c r="C19671" s="2">
        <v>45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20294</v>
      </c>
      <c r="C19672" s="2">
        <v>46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20295</v>
      </c>
      <c r="C19673" s="2">
        <v>51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47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43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39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18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20307</v>
      </c>
      <c r="C19685" s="2">
        <v>34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20308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12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33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20312</v>
      </c>
      <c r="C19690" s="2">
        <v>28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20313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49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38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20317</v>
      </c>
      <c r="C19695" s="2">
        <v>41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20318</v>
      </c>
      <c r="C19696" s="2">
        <v>42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20319</v>
      </c>
      <c r="C19697" s="2">
        <v>19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20320</v>
      </c>
      <c r="C19698" s="2">
        <v>32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20321</v>
      </c>
      <c r="C19699" s="2">
        <v>39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20322</v>
      </c>
      <c r="C19700" s="2">
        <v>42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20323</v>
      </c>
      <c r="C19701" s="2">
        <v>26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20324</v>
      </c>
      <c r="C19702" s="2">
        <v>28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20325</v>
      </c>
      <c r="C19703" s="2">
        <v>23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20326</v>
      </c>
      <c r="C19704" s="2">
        <v>19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20327</v>
      </c>
      <c r="C19705" s="2">
        <v>15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20328</v>
      </c>
      <c r="C19706" s="2">
        <v>15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20329</v>
      </c>
      <c r="C19707" s="2">
        <v>21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20330</v>
      </c>
      <c r="C19708" s="2">
        <v>28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38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20332</v>
      </c>
      <c r="C19710" s="2">
        <v>41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43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55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48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29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20337</v>
      </c>
      <c r="C19715" s="2">
        <v>28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20338</v>
      </c>
      <c r="C19716" s="2">
        <v>29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20339</v>
      </c>
      <c r="C19717" s="2">
        <v>28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20340</v>
      </c>
      <c r="C19718" s="2">
        <v>24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20341</v>
      </c>
      <c r="C19719" s="2">
        <v>16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20342</v>
      </c>
      <c r="C19720" s="2">
        <v>26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20343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14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41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35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15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18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38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24</v>
      </c>
      <c r="D19729" s="2" t="s">
        <v>625</v>
      </c>
      <c r="E19729" s="2"/>
      <c r="F19729" s="2"/>
      <c r="G19729" s="2"/>
      <c r="H19729" s="2"/>
    </row>
    <row r="19730" spans="2:8">
      <c r="B19730" s="2" t="s">
        <v>20352</v>
      </c>
      <c r="C19730" s="2">
        <v>30</v>
      </c>
      <c r="D19730" s="2" t="s">
        <v>625</v>
      </c>
      <c r="E19730" s="2"/>
      <c r="F19730" s="2"/>
      <c r="G19730" s="2"/>
      <c r="H19730" s="2"/>
    </row>
    <row r="19731" spans="2:8">
      <c r="B19731" s="2" t="s">
        <v>20353</v>
      </c>
      <c r="C19731" s="2">
        <v>35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20354</v>
      </c>
      <c r="C19732" s="2">
        <v>39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20355</v>
      </c>
      <c r="C19733" s="2">
        <v>42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20356</v>
      </c>
      <c r="C19734" s="2">
        <v>44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20357</v>
      </c>
      <c r="C19735" s="2">
        <v>48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20358</v>
      </c>
      <c r="C19736" s="2">
        <v>51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20359</v>
      </c>
      <c r="C19737" s="2">
        <v>37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20360</v>
      </c>
      <c r="C19738" s="2">
        <v>40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20361</v>
      </c>
      <c r="C19739" s="2">
        <v>47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20362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21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53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51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45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44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43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41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38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20372</v>
      </c>
      <c r="C19750" s="2">
        <v>35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20373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20374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20375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44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44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41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36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36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35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40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43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20389</v>
      </c>
      <c r="C19767" s="2">
        <v>44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20390</v>
      </c>
      <c r="C19768" s="2">
        <v>20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20391</v>
      </c>
      <c r="C19769" s="2">
        <v>18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20392</v>
      </c>
      <c r="C19770" s="2">
        <v>27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20393</v>
      </c>
      <c r="C19771" s="2">
        <v>31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20394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20395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20397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36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20400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20402</v>
      </c>
      <c r="C19780" s="2">
        <v>19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20403</v>
      </c>
      <c r="C19781" s="2">
        <v>24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20404</v>
      </c>
      <c r="C19782" s="2">
        <v>16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20405</v>
      </c>
      <c r="C19783" s="2">
        <v>11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20406</v>
      </c>
      <c r="C19784" s="2">
        <v>35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20407</v>
      </c>
      <c r="C19785" s="2">
        <v>34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20408</v>
      </c>
      <c r="C19786" s="2">
        <v>33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20409</v>
      </c>
      <c r="C19787" s="2">
        <v>29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20410</v>
      </c>
      <c r="C19788" s="2">
        <v>13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21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16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20421</v>
      </c>
      <c r="C19799" s="2">
        <v>24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20422</v>
      </c>
      <c r="C19800" s="2">
        <v>27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20423</v>
      </c>
      <c r="C19801" s="2">
        <v>36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20424</v>
      </c>
      <c r="C19802" s="2">
        <v>41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20425</v>
      </c>
      <c r="C19803" s="2">
        <v>44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20426</v>
      </c>
      <c r="C19804" s="2">
        <v>22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20427</v>
      </c>
      <c r="C19805" s="2">
        <v>38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40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20429</v>
      </c>
      <c r="C19807" s="2">
        <v>41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20430</v>
      </c>
      <c r="C19808" s="2">
        <v>44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20431</v>
      </c>
      <c r="C19809" s="2">
        <v>45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20432</v>
      </c>
      <c r="C19810" s="2">
        <v>38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37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20438</v>
      </c>
      <c r="C19816" s="2">
        <v>36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20439</v>
      </c>
      <c r="C19817" s="2">
        <v>37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20440</v>
      </c>
      <c r="C19818" s="2">
        <v>37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20441</v>
      </c>
      <c r="C19819" s="2">
        <v>45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43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38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36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38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20451</v>
      </c>
      <c r="C19829" s="2">
        <v>40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20452</v>
      </c>
      <c r="C19830" s="2">
        <v>42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20453</v>
      </c>
      <c r="C19831" s="2">
        <v>36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21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20455</v>
      </c>
      <c r="C19833" s="2">
        <v>18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20456</v>
      </c>
      <c r="C19834" s="2">
        <v>33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32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34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36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39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20461</v>
      </c>
      <c r="C19839" s="2">
        <v>41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20462</v>
      </c>
      <c r="C19840" s="2">
        <v>40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20463</v>
      </c>
      <c r="C19841" s="2">
        <v>39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20464</v>
      </c>
      <c r="C19842" s="2">
        <v>38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20465</v>
      </c>
      <c r="C19843" s="2">
        <v>37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53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40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38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24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41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36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58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30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20486</v>
      </c>
      <c r="C19864" s="2">
        <v>33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20487</v>
      </c>
      <c r="C19865" s="2">
        <v>37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20488</v>
      </c>
      <c r="C19866" s="2">
        <v>40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20489</v>
      </c>
      <c r="C19867" s="2">
        <v>43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20490</v>
      </c>
      <c r="C19868" s="2">
        <v>16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20491</v>
      </c>
      <c r="C19869" s="2">
        <v>35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42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41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40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32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39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35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13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30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20507</v>
      </c>
      <c r="C19885" s="2">
        <v>34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20508</v>
      </c>
      <c r="C19886" s="2">
        <v>32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20509</v>
      </c>
      <c r="C19887" s="2">
        <v>35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20510</v>
      </c>
      <c r="C19888" s="2">
        <v>36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20511</v>
      </c>
      <c r="C19889" s="2">
        <v>40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20512</v>
      </c>
      <c r="C19890" s="2">
        <v>16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17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20515</v>
      </c>
      <c r="C19893" s="2">
        <v>30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20516</v>
      </c>
      <c r="C19894" s="2">
        <v>33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20517</v>
      </c>
      <c r="C19895" s="2">
        <v>32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20518</v>
      </c>
      <c r="C19896" s="2">
        <v>25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20519</v>
      </c>
      <c r="C19897" s="2">
        <v>28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20520</v>
      </c>
      <c r="C19898" s="2">
        <v>29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20521</v>
      </c>
      <c r="C19899" s="2">
        <v>32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20522</v>
      </c>
      <c r="C19900" s="2">
        <v>34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20523</v>
      </c>
      <c r="C19901" s="2">
        <v>36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20524</v>
      </c>
      <c r="C19902" s="2">
        <v>39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20525</v>
      </c>
      <c r="C19903" s="2">
        <v>39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20526</v>
      </c>
      <c r="C19904" s="2">
        <v>38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20527</v>
      </c>
      <c r="C19905" s="2">
        <v>39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20528</v>
      </c>
      <c r="C19906" s="2">
        <v>41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20529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35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20537</v>
      </c>
      <c r="C19915" s="2">
        <v>38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20538</v>
      </c>
      <c r="C19916" s="2">
        <v>40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20539</v>
      </c>
      <c r="C19917" s="2">
        <v>42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48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39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38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20551</v>
      </c>
      <c r="C19929" s="2">
        <v>40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20552</v>
      </c>
      <c r="C19930" s="2">
        <v>42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20553</v>
      </c>
      <c r="C19931" s="2">
        <v>44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20554</v>
      </c>
      <c r="C19932" s="2">
        <v>45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20555</v>
      </c>
      <c r="C19933" s="2">
        <v>24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20556</v>
      </c>
      <c r="C19934" s="2">
        <v>27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20557</v>
      </c>
      <c r="C19935" s="2">
        <v>19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20558</v>
      </c>
      <c r="C19936" s="2">
        <v>40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20559</v>
      </c>
      <c r="C19937" s="2">
        <v>26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20560</v>
      </c>
      <c r="C19938" s="2">
        <v>24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20561</v>
      </c>
      <c r="C19939" s="2">
        <v>22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20562</v>
      </c>
      <c r="C19940" s="2">
        <v>20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20563</v>
      </c>
      <c r="C19941" s="2">
        <v>25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20564</v>
      </c>
      <c r="C19942" s="2">
        <v>27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20565</v>
      </c>
      <c r="C19943" s="2">
        <v>25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20566</v>
      </c>
      <c r="C19944" s="2">
        <v>20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20567</v>
      </c>
      <c r="C19945" s="2">
        <v>23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20568</v>
      </c>
      <c r="C19946" s="2">
        <v>25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20569</v>
      </c>
      <c r="C19947" s="2">
        <v>37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41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37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37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24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20577</v>
      </c>
      <c r="C19955" s="2">
        <v>19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20578</v>
      </c>
      <c r="C19956" s="2">
        <v>28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20579</v>
      </c>
      <c r="C19957" s="2">
        <v>33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20580</v>
      </c>
      <c r="C19958" s="2">
        <v>39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20581</v>
      </c>
      <c r="C19959" s="2">
        <v>41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20582</v>
      </c>
      <c r="C19960" s="2">
        <v>42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20583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47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45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40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21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24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20591</v>
      </c>
      <c r="C19969" s="2">
        <v>17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20592</v>
      </c>
      <c r="C19970" s="2">
        <v>39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37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10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14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17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21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20604</v>
      </c>
      <c r="C19982" s="2">
        <v>16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20605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23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20607</v>
      </c>
      <c r="C19985" s="2">
        <v>31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20608</v>
      </c>
      <c r="C19986" s="2">
        <v>15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39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20610</v>
      </c>
      <c r="C19988" s="2">
        <v>40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20611</v>
      </c>
      <c r="C19989" s="2">
        <v>43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20612</v>
      </c>
      <c r="C19990" s="2">
        <v>46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20613</v>
      </c>
      <c r="C19991" s="2">
        <v>49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20614</v>
      </c>
      <c r="C19992" s="2">
        <v>39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20615</v>
      </c>
      <c r="C19993" s="2">
        <v>42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20616</v>
      </c>
      <c r="C19994" s="2">
        <v>45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20617</v>
      </c>
      <c r="C19995" s="2">
        <v>21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20618</v>
      </c>
      <c r="C19996" s="2">
        <v>19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20619</v>
      </c>
      <c r="C19997" s="2">
        <v>16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20620</v>
      </c>
      <c r="C19998" s="2">
        <v>39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16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21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21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16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20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19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12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15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19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38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40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37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36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16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20640</v>
      </c>
      <c r="C20018" s="2">
        <v>14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20641</v>
      </c>
      <c r="C20019" s="2">
        <v>10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20642</v>
      </c>
      <c r="C20020" s="2">
        <v>39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34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30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20647</v>
      </c>
      <c r="C20025" s="2">
        <v>34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20648</v>
      </c>
      <c r="C20026" s="2">
        <v>36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20649</v>
      </c>
      <c r="C20027" s="2">
        <v>46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20650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37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36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16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20655</v>
      </c>
      <c r="C20033" s="2">
        <v>24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20656</v>
      </c>
      <c r="C20034" s="2">
        <v>39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37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37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35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39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20669</v>
      </c>
      <c r="C20047" s="2">
        <v>45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20670</v>
      </c>
      <c r="C20048" s="2">
        <v>49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20671</v>
      </c>
      <c r="C20049" s="2">
        <v>24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20672</v>
      </c>
      <c r="C20050" s="2">
        <v>26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20673</v>
      </c>
      <c r="C20051" s="2">
        <v>28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20674</v>
      </c>
      <c r="C20052" s="2">
        <v>33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20675</v>
      </c>
      <c r="C20053" s="2">
        <v>35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20676</v>
      </c>
      <c r="C20054" s="2">
        <v>36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20677</v>
      </c>
      <c r="C20055" s="2">
        <v>38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20678</v>
      </c>
      <c r="C20056" s="2">
        <v>40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20679</v>
      </c>
      <c r="C20057" s="2">
        <v>43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20680</v>
      </c>
      <c r="C20058" s="2">
        <v>41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20681</v>
      </c>
      <c r="C20059" s="2">
        <v>41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20682</v>
      </c>
      <c r="C20060" s="2">
        <v>48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20683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35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20685</v>
      </c>
      <c r="C20063" s="2">
        <v>15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20686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20689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17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20692</v>
      </c>
      <c r="C20070" s="2">
        <v>14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20693</v>
      </c>
      <c r="C20071" s="2">
        <v>37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16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20695</v>
      </c>
      <c r="C20073" s="2">
        <v>30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20696</v>
      </c>
      <c r="C20074" s="2">
        <v>24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20697</v>
      </c>
      <c r="C20075" s="2">
        <v>21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20698</v>
      </c>
      <c r="C20076" s="2">
        <v>15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20699</v>
      </c>
      <c r="C20077" s="2">
        <v>45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39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36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40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20704</v>
      </c>
      <c r="C20082" s="2">
        <v>52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20705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39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21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20710</v>
      </c>
      <c r="C20088" s="2">
        <v>16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20711</v>
      </c>
      <c r="C20089" s="2">
        <v>22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20712</v>
      </c>
      <c r="C20090" s="2">
        <v>31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20713</v>
      </c>
      <c r="C20091" s="2">
        <v>43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20714</v>
      </c>
      <c r="C20092" s="2">
        <v>42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20715</v>
      </c>
      <c r="C20093" s="2">
        <v>45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20716</v>
      </c>
      <c r="C20094" s="2">
        <v>40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20717</v>
      </c>
      <c r="C20095" s="2">
        <v>46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20718</v>
      </c>
      <c r="C20096" s="2">
        <v>47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20719</v>
      </c>
      <c r="C20097" s="2">
        <v>35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20720</v>
      </c>
      <c r="C20098" s="2">
        <v>36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20721</v>
      </c>
      <c r="C20099" s="2">
        <v>36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20722</v>
      </c>
      <c r="C20100" s="2">
        <v>46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20723</v>
      </c>
      <c r="C20101" s="2">
        <v>51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20724</v>
      </c>
      <c r="C20102" s="2">
        <v>22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20725</v>
      </c>
      <c r="C20103" s="2">
        <v>17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20726</v>
      </c>
      <c r="C20104" s="2">
        <v>26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20727</v>
      </c>
      <c r="C20105" s="2">
        <v>19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20728</v>
      </c>
      <c r="C20106" s="2">
        <v>35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20729</v>
      </c>
      <c r="C20107" s="2">
        <v>36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20730</v>
      </c>
      <c r="C20108" s="2">
        <v>36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20731</v>
      </c>
      <c r="C20109" s="2">
        <v>37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37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34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20738</v>
      </c>
      <c r="C20116" s="2">
        <v>29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20739</v>
      </c>
      <c r="C20117" s="2">
        <v>28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20740</v>
      </c>
      <c r="C20118" s="2">
        <v>28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20741</v>
      </c>
      <c r="C20119" s="2">
        <v>45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20742</v>
      </c>
      <c r="C20120" s="2">
        <v>18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17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20744</v>
      </c>
      <c r="C20122" s="2">
        <v>20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20745</v>
      </c>
      <c r="C20123" s="2">
        <v>14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20746</v>
      </c>
      <c r="C20124" s="2">
        <v>11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20747</v>
      </c>
      <c r="C20125" s="2">
        <v>26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20748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44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20758</v>
      </c>
      <c r="C20136" s="2">
        <v>45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20759</v>
      </c>
      <c r="C20137" s="2">
        <v>49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20760</v>
      </c>
      <c r="C20138" s="2">
        <v>50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20761</v>
      </c>
      <c r="C20139" s="2">
        <v>53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20762</v>
      </c>
      <c r="C20140" s="2">
        <v>25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20763</v>
      </c>
      <c r="C20141" s="2">
        <v>17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20764</v>
      </c>
      <c r="C20142" s="2">
        <v>42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39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37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43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39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47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42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40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30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20781</v>
      </c>
      <c r="C20159" s="2">
        <v>31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20782</v>
      </c>
      <c r="C20160" s="2">
        <v>34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20783</v>
      </c>
      <c r="C20161" s="2">
        <v>38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20784</v>
      </c>
      <c r="C20162" s="2">
        <v>43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20785</v>
      </c>
      <c r="C20163" s="2">
        <v>49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20786</v>
      </c>
      <c r="C20164" s="2">
        <v>47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20787</v>
      </c>
      <c r="C20165" s="2">
        <v>48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20788</v>
      </c>
      <c r="C20166" s="2">
        <v>21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20789</v>
      </c>
      <c r="C20167" s="2">
        <v>20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20790</v>
      </c>
      <c r="C20168" s="2">
        <v>18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20791</v>
      </c>
      <c r="C20169" s="2">
        <v>18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18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20793</v>
      </c>
      <c r="C20171" s="2">
        <v>30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20794</v>
      </c>
      <c r="C20172" s="2">
        <v>27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20795</v>
      </c>
      <c r="C20173" s="2">
        <v>30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20796</v>
      </c>
      <c r="C20174" s="2">
        <v>35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20797</v>
      </c>
      <c r="C20175" s="2">
        <v>38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20798</v>
      </c>
      <c r="C20176" s="2">
        <v>37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35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34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43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41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39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38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49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20809</v>
      </c>
      <c r="C20187" s="2">
        <v>12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18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20811</v>
      </c>
      <c r="C20189" s="2">
        <v>22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20812</v>
      </c>
      <c r="C20190" s="2">
        <v>25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20813</v>
      </c>
      <c r="C20191" s="2">
        <v>28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20814</v>
      </c>
      <c r="C20192" s="2">
        <v>31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20815</v>
      </c>
      <c r="C20193" s="2">
        <v>36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20816</v>
      </c>
      <c r="C20194" s="2">
        <v>42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20817</v>
      </c>
      <c r="C20195" s="2">
        <v>53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20818</v>
      </c>
      <c r="C20196" s="2">
        <v>58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20819</v>
      </c>
      <c r="C20197" s="2">
        <v>51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20820</v>
      </c>
      <c r="C20198" s="2">
        <v>44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20821</v>
      </c>
      <c r="C20199" s="2">
        <v>35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19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13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24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20826</v>
      </c>
      <c r="C20204" s="2">
        <v>23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20827</v>
      </c>
      <c r="C20205" s="2">
        <v>23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20828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29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20830</v>
      </c>
      <c r="C20208" s="2">
        <v>37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45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20832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51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50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49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48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45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17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20844</v>
      </c>
      <c r="C20222" s="2">
        <v>15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20845</v>
      </c>
      <c r="C20223" s="2">
        <v>31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20846</v>
      </c>
      <c r="C20224" s="2">
        <v>32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20847</v>
      </c>
      <c r="C20225" s="2">
        <v>33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20848</v>
      </c>
      <c r="C20226" s="2">
        <v>34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20849</v>
      </c>
      <c r="C20227" s="2">
        <v>38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20850</v>
      </c>
      <c r="C20228" s="2">
        <v>15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16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37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20854</v>
      </c>
      <c r="C20232" s="2">
        <v>38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20855</v>
      </c>
      <c r="C20233" s="2">
        <v>39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20856</v>
      </c>
      <c r="C20234" s="2">
        <v>45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49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43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40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45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35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20862</v>
      </c>
      <c r="C20240" s="2">
        <v>37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20863</v>
      </c>
      <c r="C20241" s="2">
        <v>38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20864</v>
      </c>
      <c r="C20242" s="2">
        <v>44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20865</v>
      </c>
      <c r="C20243" s="2">
        <v>46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20866</v>
      </c>
      <c r="C20244" s="2">
        <v>51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20867</v>
      </c>
      <c r="C20245" s="2">
        <v>29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20868</v>
      </c>
      <c r="C20246" s="2">
        <v>20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20869</v>
      </c>
      <c r="C20247" s="2">
        <v>44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41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26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20873</v>
      </c>
      <c r="C20251" s="2">
        <v>29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20874</v>
      </c>
      <c r="C20252" s="2">
        <v>33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20875</v>
      </c>
      <c r="C20253" s="2">
        <v>36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20876</v>
      </c>
      <c r="C20254" s="2">
        <v>40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20877</v>
      </c>
      <c r="C20255" s="2">
        <v>43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20878</v>
      </c>
      <c r="C20256" s="2">
        <v>46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20879</v>
      </c>
      <c r="C20257" s="2">
        <v>50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20880</v>
      </c>
      <c r="C20258" s="2">
        <v>38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57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62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20893</v>
      </c>
      <c r="C20271" s="2">
        <v>64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20894</v>
      </c>
      <c r="C20272" s="2">
        <v>42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20895</v>
      </c>
      <c r="C20273" s="2">
        <v>47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20896</v>
      </c>
      <c r="C20274" s="2">
        <v>38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20897</v>
      </c>
      <c r="C20275" s="2">
        <v>41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20898</v>
      </c>
      <c r="C20276" s="2">
        <v>45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20899</v>
      </c>
      <c r="C20277" s="2">
        <v>38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38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44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25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20903</v>
      </c>
      <c r="C20281" s="2">
        <v>27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20904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25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20907</v>
      </c>
      <c r="C20285" s="2">
        <v>33</v>
      </c>
      <c r="D20285" s="2" t="s">
        <v>625</v>
      </c>
      <c r="E20285" s="2"/>
      <c r="F20285" s="2"/>
      <c r="G20285" s="2"/>
      <c r="H20285" s="2"/>
    </row>
    <row r="20286" spans="2:8">
      <c r="B20286" s="2" t="s">
        <v>20908</v>
      </c>
      <c r="C20286" s="2">
        <v>38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20909</v>
      </c>
      <c r="C20287" s="2">
        <v>40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20910</v>
      </c>
      <c r="C20288" s="2">
        <v>44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20911</v>
      </c>
      <c r="C20289" s="2">
        <v>30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20912</v>
      </c>
      <c r="C20290" s="2">
        <v>33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20913</v>
      </c>
      <c r="C20291" s="2">
        <v>36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20914</v>
      </c>
      <c r="C20292" s="2">
        <v>36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20915</v>
      </c>
      <c r="C20293" s="2">
        <v>37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20916</v>
      </c>
      <c r="C20294" s="2">
        <v>43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20917</v>
      </c>
      <c r="C20295" s="2">
        <v>26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20918</v>
      </c>
      <c r="C20296" s="2">
        <v>27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20919</v>
      </c>
      <c r="C20297" s="2">
        <v>28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20920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38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46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43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41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38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36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48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42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20932</v>
      </c>
      <c r="C20310" s="2">
        <v>39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37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22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20936</v>
      </c>
      <c r="C20314" s="2">
        <v>41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38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12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19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41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44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20942</v>
      </c>
      <c r="C20320" s="2">
        <v>47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20943</v>
      </c>
      <c r="C20321" s="2">
        <v>29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32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20945</v>
      </c>
      <c r="C20323" s="2">
        <v>32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34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20947</v>
      </c>
      <c r="C20325" s="2">
        <v>35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20948</v>
      </c>
      <c r="C20326" s="2">
        <v>38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20949</v>
      </c>
      <c r="C20327" s="2">
        <v>39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20950</v>
      </c>
      <c r="C20328" s="2">
        <v>41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20951</v>
      </c>
      <c r="C20329" s="2">
        <v>43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20952</v>
      </c>
      <c r="C20330" s="2">
        <v>23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20953</v>
      </c>
      <c r="C20331" s="2">
        <v>42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20954</v>
      </c>
      <c r="C20332" s="2">
        <v>47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20955</v>
      </c>
      <c r="C20333" s="2">
        <v>16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23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20957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42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41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40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36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42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37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61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60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55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40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36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33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28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20976</v>
      </c>
      <c r="C20354" s="2">
        <v>31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20977</v>
      </c>
      <c r="C20355" s="2">
        <v>33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20978</v>
      </c>
      <c r="C20356" s="2">
        <v>37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20979</v>
      </c>
      <c r="C20357" s="2">
        <v>39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20980</v>
      </c>
      <c r="C20358" s="2">
        <v>57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20981</v>
      </c>
      <c r="C20359" s="2">
        <v>59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49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28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20984</v>
      </c>
      <c r="C20362" s="2">
        <v>27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20985</v>
      </c>
      <c r="C20363" s="2">
        <v>42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20988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20989</v>
      </c>
      <c r="C20367" s="2">
        <v>53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20990</v>
      </c>
      <c r="C20368" s="2">
        <v>48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20991</v>
      </c>
      <c r="C20369" s="2">
        <v>46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42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23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20997</v>
      </c>
      <c r="C20375" s="2">
        <v>22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20998</v>
      </c>
      <c r="C20376" s="2">
        <v>25</v>
      </c>
      <c r="D20376" s="2" t="s">
        <v>625</v>
      </c>
      <c r="E20376" s="2"/>
      <c r="F20376" s="2"/>
      <c r="G20376" s="2"/>
      <c r="H20376" s="2"/>
    </row>
    <row r="20377" spans="2:8">
      <c r="B20377" s="2" t="s">
        <v>20999</v>
      </c>
      <c r="C20377" s="2">
        <v>30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21000</v>
      </c>
      <c r="C20378" s="2">
        <v>35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21001</v>
      </c>
      <c r="C20379" s="2">
        <v>38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21002</v>
      </c>
      <c r="C20380" s="2">
        <v>43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21003</v>
      </c>
      <c r="C20381" s="2">
        <v>49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21004</v>
      </c>
      <c r="C20382" s="2">
        <v>36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34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36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36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37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34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41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36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23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21017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26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21022</v>
      </c>
      <c r="C20400" s="2">
        <v>14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21023</v>
      </c>
      <c r="C20401" s="2">
        <v>27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21024</v>
      </c>
      <c r="C20402" s="2">
        <v>27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21025</v>
      </c>
      <c r="C20403" s="2">
        <v>28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21026</v>
      </c>
      <c r="C20404" s="2">
        <v>26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21027</v>
      </c>
      <c r="C20405" s="2">
        <v>23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21028</v>
      </c>
      <c r="C20406" s="2">
        <v>18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21029</v>
      </c>
      <c r="C20407" s="2">
        <v>15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21030</v>
      </c>
      <c r="C20408" s="2">
        <v>13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21031</v>
      </c>
      <c r="C20409" s="2">
        <v>41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35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30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21035</v>
      </c>
      <c r="C20413" s="2">
        <v>21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21036</v>
      </c>
      <c r="C20414" s="2">
        <v>16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21037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38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62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55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44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21043</v>
      </c>
      <c r="C20421" s="2">
        <v>48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21044</v>
      </c>
      <c r="C20422" s="2">
        <v>45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43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24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21047</v>
      </c>
      <c r="C20425" s="2">
        <v>17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21048</v>
      </c>
      <c r="C20426" s="2">
        <v>14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21049</v>
      </c>
      <c r="C20427" s="2">
        <v>41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41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24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21052</v>
      </c>
      <c r="C20430" s="2">
        <v>17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21053</v>
      </c>
      <c r="C20431" s="2">
        <v>36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21054</v>
      </c>
      <c r="C20432" s="2">
        <v>40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21055</v>
      </c>
      <c r="C20433" s="2">
        <v>46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21056</v>
      </c>
      <c r="C20434" s="2">
        <v>37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45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51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50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49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48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47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47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45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28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21067</v>
      </c>
      <c r="C20445" s="2">
        <v>27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21068</v>
      </c>
      <c r="C20446" s="2">
        <v>23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21069</v>
      </c>
      <c r="C20447" s="2">
        <v>18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21070</v>
      </c>
      <c r="C20448" s="2">
        <v>38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28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21074</v>
      </c>
      <c r="C20452" s="2">
        <v>30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21075</v>
      </c>
      <c r="C20453" s="2">
        <v>31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21076</v>
      </c>
      <c r="C20454" s="2">
        <v>31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21077</v>
      </c>
      <c r="C20455" s="2">
        <v>34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21078</v>
      </c>
      <c r="C20456" s="2">
        <v>17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40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37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37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36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39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21086</v>
      </c>
      <c r="C20464" s="2">
        <v>40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21087</v>
      </c>
      <c r="C20465" s="2">
        <v>40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21088</v>
      </c>
      <c r="C20466" s="2">
        <v>44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21089</v>
      </c>
      <c r="C20467" s="2">
        <v>63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21090</v>
      </c>
      <c r="C20468" s="2">
        <v>65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21091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23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21093</v>
      </c>
      <c r="C20471" s="2">
        <v>17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21094</v>
      </c>
      <c r="C20472" s="2">
        <v>37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21095</v>
      </c>
      <c r="C20473" s="2">
        <v>42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21096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58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64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68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19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16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21104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22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25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31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35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21111</v>
      </c>
      <c r="C20489" s="2">
        <v>38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21112</v>
      </c>
      <c r="C20490" s="2">
        <v>40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21113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18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21118</v>
      </c>
      <c r="C20496" s="2">
        <v>25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21119</v>
      </c>
      <c r="C20497" s="2">
        <v>19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21120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21121</v>
      </c>
      <c r="C20499" s="2">
        <v>45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64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21123</v>
      </c>
      <c r="C20501" s="2">
        <v>60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21124</v>
      </c>
      <c r="C20502" s="2">
        <v>52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21125</v>
      </c>
      <c r="C20503" s="2">
        <v>55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54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52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48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43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18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21131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43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22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21135</v>
      </c>
      <c r="C20513" s="2">
        <v>38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38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12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14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18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15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21146</v>
      </c>
      <c r="C20524" s="2">
        <v>25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21147</v>
      </c>
      <c r="C20525" s="2">
        <v>33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21148</v>
      </c>
      <c r="C20526" s="2">
        <v>39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21149</v>
      </c>
      <c r="C20527" s="2">
        <v>51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49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44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40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38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36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14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56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21159</v>
      </c>
      <c r="C20537" s="2">
        <v>60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21160</v>
      </c>
      <c r="C20538" s="2">
        <v>60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21161</v>
      </c>
      <c r="C20539" s="2">
        <v>61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21162</v>
      </c>
      <c r="C20540" s="2">
        <v>23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21163</v>
      </c>
      <c r="C20541" s="2">
        <v>29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21164</v>
      </c>
      <c r="C20542" s="2">
        <v>37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21165</v>
      </c>
      <c r="C20543" s="2">
        <v>42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21166</v>
      </c>
      <c r="C20544" s="2">
        <v>44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21167</v>
      </c>
      <c r="C20545" s="2">
        <v>53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21168</v>
      </c>
      <c r="C20546" s="2">
        <v>63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59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48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45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37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51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44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38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35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24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21184</v>
      </c>
      <c r="C20562" s="2">
        <v>29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21185</v>
      </c>
      <c r="C20563" s="2">
        <v>33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21186</v>
      </c>
      <c r="C20564" s="2">
        <v>37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21187</v>
      </c>
      <c r="C20565" s="2">
        <v>20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21188</v>
      </c>
      <c r="C20566" s="2">
        <v>13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19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21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21191</v>
      </c>
      <c r="C20569" s="2">
        <v>37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21192</v>
      </c>
      <c r="C20570" s="2">
        <v>21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21193</v>
      </c>
      <c r="C20571" s="2">
        <v>17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21194</v>
      </c>
      <c r="C20572" s="2">
        <v>39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21195</v>
      </c>
      <c r="C20573" s="2">
        <v>44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21196</v>
      </c>
      <c r="C20574" s="2">
        <v>46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21197</v>
      </c>
      <c r="C20575" s="2">
        <v>47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21198</v>
      </c>
      <c r="C20576" s="2">
        <v>47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21199</v>
      </c>
      <c r="C20577" s="2">
        <v>45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38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19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49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21210</v>
      </c>
      <c r="C20588" s="2">
        <v>54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21211</v>
      </c>
      <c r="C20589" s="2">
        <v>55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21212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42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41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41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19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45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16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52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21232</v>
      </c>
      <c r="C20610" s="2">
        <v>55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21233</v>
      </c>
      <c r="C20611" s="2">
        <v>13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18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42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43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24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21238</v>
      </c>
      <c r="C20616" s="2">
        <v>20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21239</v>
      </c>
      <c r="C20617" s="2">
        <v>15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21240</v>
      </c>
      <c r="C20618" s="2">
        <v>54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21245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17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44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43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43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41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41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39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46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21254</v>
      </c>
      <c r="C20632" s="2">
        <v>52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21255</v>
      </c>
      <c r="C20633" s="2">
        <v>56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21256</v>
      </c>
      <c r="C20634" s="2">
        <v>59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21257</v>
      </c>
      <c r="C20635" s="2">
        <v>61</v>
      </c>
      <c r="D20635" s="2" t="s">
        <v>625</v>
      </c>
      <c r="E20635" s="2"/>
      <c r="F20635" s="2"/>
      <c r="G20635" s="2"/>
      <c r="H20635" s="2"/>
    </row>
    <row r="20636" spans="2:8">
      <c r="B20636" s="2" t="s">
        <v>21258</v>
      </c>
      <c r="C20636" s="2">
        <v>29</v>
      </c>
      <c r="D20636" s="2" t="s">
        <v>625</v>
      </c>
      <c r="E20636" s="2"/>
      <c r="F20636" s="2"/>
      <c r="G20636" s="2"/>
      <c r="H20636" s="2"/>
    </row>
    <row r="20637" spans="2:8">
      <c r="B20637" s="2" t="s">
        <v>21259</v>
      </c>
      <c r="C20637" s="2">
        <v>30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21260</v>
      </c>
      <c r="C20638" s="2">
        <v>32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21261</v>
      </c>
      <c r="C20639" s="2">
        <v>34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21262</v>
      </c>
      <c r="C20640" s="2">
        <v>35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21263</v>
      </c>
      <c r="C20641" s="2">
        <v>39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21264</v>
      </c>
      <c r="C20642" s="2">
        <v>42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21265</v>
      </c>
      <c r="C20643" s="2">
        <v>45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21266</v>
      </c>
      <c r="C20644" s="2">
        <v>49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21267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25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15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13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18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15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21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17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21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43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21280</v>
      </c>
      <c r="C20658" s="2">
        <v>41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39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21282</v>
      </c>
      <c r="C20660" s="2">
        <v>43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21283</v>
      </c>
      <c r="C20661" s="2">
        <v>17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24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16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18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18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19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16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52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48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43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38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38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33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21298</v>
      </c>
      <c r="C20676" s="2">
        <v>33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21299</v>
      </c>
      <c r="C20677" s="2">
        <v>31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21300</v>
      </c>
      <c r="C20678" s="2">
        <v>33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21301</v>
      </c>
      <c r="C20679" s="2">
        <v>34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21302</v>
      </c>
      <c r="C20680" s="2">
        <v>37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21303</v>
      </c>
      <c r="C20681" s="2">
        <v>39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21304</v>
      </c>
      <c r="C20682" s="2">
        <v>40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21305</v>
      </c>
      <c r="C20683" s="2">
        <v>43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21306</v>
      </c>
      <c r="C20684" s="2">
        <v>61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21307</v>
      </c>
      <c r="C20685" s="2">
        <v>63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21308</v>
      </c>
      <c r="C20686" s="2">
        <v>17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48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21310</v>
      </c>
      <c r="C20688" s="2">
        <v>27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21311</v>
      </c>
      <c r="C20689" s="2">
        <v>37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21312</v>
      </c>
      <c r="C20690" s="2">
        <v>39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21313</v>
      </c>
      <c r="C20691" s="2">
        <v>49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47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45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18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48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21319</v>
      </c>
      <c r="C20697" s="2">
        <v>54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21320</v>
      </c>
      <c r="C20698" s="2">
        <v>51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47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41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16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25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21327</v>
      </c>
      <c r="C20705" s="2">
        <v>21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13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35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38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35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36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35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48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45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45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46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44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42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42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21345</v>
      </c>
      <c r="C20723" s="2">
        <v>41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21346</v>
      </c>
      <c r="C20724" s="2">
        <v>33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21347</v>
      </c>
      <c r="C20725" s="2">
        <v>33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34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21349</v>
      </c>
      <c r="C20727" s="2">
        <v>31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21350</v>
      </c>
      <c r="C20728" s="2">
        <v>26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21351</v>
      </c>
      <c r="C20729" s="2">
        <v>23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21352</v>
      </c>
      <c r="C20730" s="2">
        <v>37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19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18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38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21361</v>
      </c>
      <c r="C20739" s="2">
        <v>40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42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32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21364</v>
      </c>
      <c r="C20742" s="2">
        <v>34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21365</v>
      </c>
      <c r="C20743" s="2">
        <v>35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21366</v>
      </c>
      <c r="C20744" s="2">
        <v>39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21367</v>
      </c>
      <c r="C20745" s="2">
        <v>37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22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17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11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35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21375</v>
      </c>
      <c r="C20753" s="2">
        <v>37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21376</v>
      </c>
      <c r="C20754" s="2">
        <v>42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21377</v>
      </c>
      <c r="C20755" s="2">
        <v>43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21378</v>
      </c>
      <c r="C20756" s="2">
        <v>45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21379</v>
      </c>
      <c r="C20757" s="2">
        <v>48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21380</v>
      </c>
      <c r="C20758" s="2">
        <v>52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21381</v>
      </c>
      <c r="C20759" s="2">
        <v>56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21382</v>
      </c>
      <c r="C20760" s="2">
        <v>35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26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27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24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20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21391</v>
      </c>
      <c r="C20769" s="2">
        <v>15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9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21393</v>
      </c>
      <c r="C20771" s="2">
        <v>39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21394</v>
      </c>
      <c r="C20772" s="2">
        <v>12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21395</v>
      </c>
      <c r="C20773" s="2">
        <v>10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21396</v>
      </c>
      <c r="C20774" s="2">
        <v>28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21397</v>
      </c>
      <c r="C20775" s="2">
        <v>40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21398</v>
      </c>
      <c r="C20776" s="2">
        <v>26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21399</v>
      </c>
      <c r="C20777" s="2">
        <v>42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21400</v>
      </c>
      <c r="C20778" s="2">
        <v>46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21401</v>
      </c>
      <c r="C20779" s="2">
        <v>17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35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36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38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21406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21407</v>
      </c>
      <c r="C20785" s="2">
        <v>17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21408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21409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21411</v>
      </c>
      <c r="C20789" s="2">
        <v>61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21412</v>
      </c>
      <c r="C20790" s="2">
        <v>47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44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19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12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10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30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38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50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38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18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10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20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49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44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41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40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35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21438</v>
      </c>
      <c r="C20816" s="2">
        <v>37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37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37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39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21442</v>
      </c>
      <c r="C20820" s="2">
        <v>47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21443</v>
      </c>
      <c r="C20821" s="2">
        <v>53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21444</v>
      </c>
      <c r="C20822" s="2">
        <v>19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21445</v>
      </c>
      <c r="C20823" s="2">
        <v>22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21446</v>
      </c>
      <c r="C20824" s="2">
        <v>28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21447</v>
      </c>
      <c r="C20825" s="2">
        <v>34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21448</v>
      </c>
      <c r="C20826" s="2">
        <v>39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21449</v>
      </c>
      <c r="C20827" s="2">
        <v>56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45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43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41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41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21454</v>
      </c>
      <c r="C20832" s="2">
        <v>53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21455</v>
      </c>
      <c r="C20833" s="2">
        <v>56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21456</v>
      </c>
      <c r="C20834" s="2">
        <v>41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21457</v>
      </c>
      <c r="C20835" s="2">
        <v>45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21458</v>
      </c>
      <c r="C20836" s="2">
        <v>29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21459</v>
      </c>
      <c r="C20837" s="2">
        <v>22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21460</v>
      </c>
      <c r="C20838" s="2">
        <v>15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21461</v>
      </c>
      <c r="C20839" s="2">
        <v>41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21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21464</v>
      </c>
      <c r="C20842" s="2">
        <v>42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49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21467</v>
      </c>
      <c r="C20845" s="2">
        <v>54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21468</v>
      </c>
      <c r="C20846" s="2">
        <v>56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21469</v>
      </c>
      <c r="C20847" s="2">
        <v>30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21470</v>
      </c>
      <c r="C20848" s="2">
        <v>38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32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31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21482</v>
      </c>
      <c r="C20860" s="2">
        <v>37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21483</v>
      </c>
      <c r="C20861" s="2">
        <v>50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21484</v>
      </c>
      <c r="C20862" s="2">
        <v>53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21485</v>
      </c>
      <c r="C20863" s="2">
        <v>55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21486</v>
      </c>
      <c r="C20864" s="2">
        <v>36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21487</v>
      </c>
      <c r="C20865" s="2">
        <v>20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21488</v>
      </c>
      <c r="C20866" s="2">
        <v>36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21489</v>
      </c>
      <c r="C20867" s="2">
        <v>49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47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44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36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37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21494</v>
      </c>
      <c r="C20872" s="2">
        <v>36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21495</v>
      </c>
      <c r="C20873" s="2">
        <v>47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21496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38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18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24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28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31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49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21503</v>
      </c>
      <c r="C20881" s="2">
        <v>52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38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42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50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21507</v>
      </c>
      <c r="C20885" s="2">
        <v>24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21508</v>
      </c>
      <c r="C20886" s="2">
        <v>29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21509</v>
      </c>
      <c r="C20887" s="2">
        <v>34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21510</v>
      </c>
      <c r="C20888" s="2">
        <v>37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21511</v>
      </c>
      <c r="C20889" s="2">
        <v>38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21512</v>
      </c>
      <c r="C20890" s="2">
        <v>50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21513</v>
      </c>
      <c r="C20891" s="2">
        <v>42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21514</v>
      </c>
      <c r="C20892" s="2">
        <v>39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39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39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37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13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21519</v>
      </c>
      <c r="C20897" s="2">
        <v>15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21520</v>
      </c>
      <c r="C20898" s="2">
        <v>36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21521</v>
      </c>
      <c r="C20899" s="2">
        <v>39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21522</v>
      </c>
      <c r="C20900" s="2">
        <v>46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21523</v>
      </c>
      <c r="C20901" s="2">
        <v>66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57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50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43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41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21528</v>
      </c>
      <c r="C20906" s="2">
        <v>47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21529</v>
      </c>
      <c r="C20907" s="2">
        <v>39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37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36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43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21537</v>
      </c>
      <c r="C20915" s="2">
        <v>46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21538</v>
      </c>
      <c r="C20916" s="2">
        <v>48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21539</v>
      </c>
      <c r="C20917" s="2">
        <v>55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21540</v>
      </c>
      <c r="C20918" s="2">
        <v>61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21541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19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40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52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37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49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21550</v>
      </c>
      <c r="C20928" s="2">
        <v>53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21551</v>
      </c>
      <c r="C20929" s="2">
        <v>56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21552</v>
      </c>
      <c r="C20930" s="2">
        <v>62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21553</v>
      </c>
      <c r="C20931" s="2">
        <v>55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21554</v>
      </c>
      <c r="C20932" s="2">
        <v>58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21555</v>
      </c>
      <c r="C20933" s="2">
        <v>39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21556</v>
      </c>
      <c r="C20934" s="2">
        <v>41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21557</v>
      </c>
      <c r="C20935" s="2">
        <v>43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21558</v>
      </c>
      <c r="C20936" s="2">
        <v>47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21559</v>
      </c>
      <c r="C20937" s="2">
        <v>25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21560</v>
      </c>
      <c r="C20938" s="2">
        <v>20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21561</v>
      </c>
      <c r="C20939" s="2">
        <v>43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21562</v>
      </c>
      <c r="C20940" s="2">
        <v>41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36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12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13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14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13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49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21570</v>
      </c>
      <c r="C20948" s="2">
        <v>49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21571</v>
      </c>
      <c r="C20949" s="2">
        <v>54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21572</v>
      </c>
      <c r="C20950" s="2">
        <v>18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21581</v>
      </c>
      <c r="C20959" s="2">
        <v>43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41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40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40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41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37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37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35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36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38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41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48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55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35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38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41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42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43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53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57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59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59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61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56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52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47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41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40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46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21612</v>
      </c>
      <c r="C20990" s="2">
        <v>46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21613</v>
      </c>
      <c r="C20991" s="2">
        <v>58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57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52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50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44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43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35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40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40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41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21624</v>
      </c>
      <c r="C21002" s="2">
        <v>43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21625</v>
      </c>
      <c r="C21003" s="2">
        <v>51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21626</v>
      </c>
      <c r="C21004" s="2">
        <v>44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21627</v>
      </c>
      <c r="C21005" s="2">
        <v>49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50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52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46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44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43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42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39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45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21636</v>
      </c>
      <c r="C21014" s="2">
        <v>49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21637</v>
      </c>
      <c r="C21015" s="2">
        <v>49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49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48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24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21641</v>
      </c>
      <c r="C21019" s="2">
        <v>25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21642</v>
      </c>
      <c r="C21020" s="2">
        <v>23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21643</v>
      </c>
      <c r="C21021" s="2">
        <v>17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21644</v>
      </c>
      <c r="C21022" s="2">
        <v>25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21645</v>
      </c>
      <c r="C21023" s="2">
        <v>21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21646</v>
      </c>
      <c r="C21024" s="2">
        <v>17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21647</v>
      </c>
      <c r="C21025" s="2">
        <v>27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21648</v>
      </c>
      <c r="C21026" s="2">
        <v>27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21649</v>
      </c>
      <c r="C21027" s="2">
        <v>32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21650</v>
      </c>
      <c r="C21028" s="2">
        <v>36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21651</v>
      </c>
      <c r="C21029" s="2">
        <v>25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17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21653</v>
      </c>
      <c r="C21031" s="2">
        <v>18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36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21656</v>
      </c>
      <c r="C21034" s="2">
        <v>49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43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20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13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17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22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24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17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47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54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58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21673</v>
      </c>
      <c r="C21051" s="2">
        <v>62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21674</v>
      </c>
      <c r="C21052" s="2">
        <v>44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21675</v>
      </c>
      <c r="C21053" s="2">
        <v>48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21676</v>
      </c>
      <c r="C21054" s="2">
        <v>51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21677</v>
      </c>
      <c r="C21055" s="2">
        <v>52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21678</v>
      </c>
      <c r="C21056" s="2">
        <v>53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21679</v>
      </c>
      <c r="C21057" s="2">
        <v>53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21680</v>
      </c>
      <c r="C21058" s="2">
        <v>62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58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55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50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60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55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50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27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21688</v>
      </c>
      <c r="C21066" s="2">
        <v>28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21689</v>
      </c>
      <c r="C21067" s="2">
        <v>32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21690</v>
      </c>
      <c r="C21068" s="2">
        <v>34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21691</v>
      </c>
      <c r="C21069" s="2">
        <v>39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43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46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21694</v>
      </c>
      <c r="C21072" s="2">
        <v>49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21695</v>
      </c>
      <c r="C21073" s="2">
        <v>17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19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14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16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21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42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41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42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42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39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13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21707</v>
      </c>
      <c r="C21085" s="2">
        <v>13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21708</v>
      </c>
      <c r="C21086" s="2">
        <v>28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21709</v>
      </c>
      <c r="C21087" s="2">
        <v>61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21710</v>
      </c>
      <c r="C21088" s="2">
        <v>62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21711</v>
      </c>
      <c r="C21089" s="2">
        <v>65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21712</v>
      </c>
      <c r="C21090" s="2">
        <v>34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21713</v>
      </c>
      <c r="C21091" s="2">
        <v>35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21714</v>
      </c>
      <c r="C21092" s="2">
        <v>38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21715</v>
      </c>
      <c r="C21093" s="2">
        <v>40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21716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21718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21719</v>
      </c>
      <c r="C21097" s="2">
        <v>40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21720</v>
      </c>
      <c r="C21098" s="2">
        <v>45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21721</v>
      </c>
      <c r="C21099" s="2">
        <v>44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21722</v>
      </c>
      <c r="C21100" s="2">
        <v>48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21723</v>
      </c>
      <c r="C21101" s="2">
        <v>46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21724</v>
      </c>
      <c r="C21102" s="2">
        <v>49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21725</v>
      </c>
      <c r="C21103" s="2">
        <v>50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21726</v>
      </c>
      <c r="C21104" s="2">
        <v>46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21727</v>
      </c>
      <c r="C21105" s="2">
        <v>50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21728</v>
      </c>
      <c r="C21106" s="2">
        <v>51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21729</v>
      </c>
      <c r="C21107" s="2">
        <v>53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21730</v>
      </c>
      <c r="C21108" s="2">
        <v>30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21731</v>
      </c>
      <c r="C21109" s="2">
        <v>23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49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21733</v>
      </c>
      <c r="C21111" s="2">
        <v>53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57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21735</v>
      </c>
      <c r="C21113" s="2">
        <v>63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21736</v>
      </c>
      <c r="C21114" s="2">
        <v>16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51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21739</v>
      </c>
      <c r="C21117" s="2">
        <v>58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21740</v>
      </c>
      <c r="C21118" s="2">
        <v>60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21741</v>
      </c>
      <c r="C21119" s="2">
        <v>14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16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51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41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35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29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34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35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50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21754</v>
      </c>
      <c r="C21132" s="2">
        <v>55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21755</v>
      </c>
      <c r="C21133" s="2">
        <v>51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55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58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26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22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21760</v>
      </c>
      <c r="C21138" s="2">
        <v>37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42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45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21763</v>
      </c>
      <c r="C21141" s="2">
        <v>53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21764</v>
      </c>
      <c r="C21142" s="2">
        <v>46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43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43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41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39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36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34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45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42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40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37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15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16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35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21783</v>
      </c>
      <c r="C21161" s="2">
        <v>37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21784</v>
      </c>
      <c r="C21162" s="2">
        <v>41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21785</v>
      </c>
      <c r="C21163" s="2">
        <v>41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21786</v>
      </c>
      <c r="C21164" s="2">
        <v>41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21787</v>
      </c>
      <c r="C21165" s="2">
        <v>45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44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42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53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49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41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21795</v>
      </c>
      <c r="C21173" s="2">
        <v>20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16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13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15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19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17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12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25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21803</v>
      </c>
      <c r="C21181" s="2">
        <v>27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21804</v>
      </c>
      <c r="C21182" s="2">
        <v>31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21805</v>
      </c>
      <c r="C21183" s="2">
        <v>33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21806</v>
      </c>
      <c r="C21184" s="2">
        <v>35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21807</v>
      </c>
      <c r="C21185" s="2">
        <v>37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21808</v>
      </c>
      <c r="C21186" s="2">
        <v>39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21809</v>
      </c>
      <c r="C21187" s="2">
        <v>43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21810</v>
      </c>
      <c r="C21188" s="2">
        <v>46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21811</v>
      </c>
      <c r="C21189" s="2">
        <v>49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21812</v>
      </c>
      <c r="C21190" s="2">
        <v>67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21813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15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36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36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46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38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34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24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18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50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49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49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19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41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21837</v>
      </c>
      <c r="C21215" s="2">
        <v>43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21838</v>
      </c>
      <c r="C21216" s="2">
        <v>44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46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46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21841</v>
      </c>
      <c r="C21219" s="2">
        <v>47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49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57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21844</v>
      </c>
      <c r="C21222" s="2">
        <v>42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39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13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17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80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80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37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42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21855</v>
      </c>
      <c r="C21233" s="2">
        <v>47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21856</v>
      </c>
      <c r="C21234" s="2">
        <v>40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21857</v>
      </c>
      <c r="C21235" s="2">
        <v>42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21858</v>
      </c>
      <c r="C21236" s="2">
        <v>43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21859</v>
      </c>
      <c r="C21237" s="2">
        <v>47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21860</v>
      </c>
      <c r="C21238" s="2">
        <v>49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21861</v>
      </c>
      <c r="C21239" s="2">
        <v>51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55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56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48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47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21866</v>
      </c>
      <c r="C21244" s="2">
        <v>53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56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21868</v>
      </c>
      <c r="C21246" s="2">
        <v>50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21869</v>
      </c>
      <c r="C21247" s="2">
        <v>51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21870</v>
      </c>
      <c r="C21248" s="2">
        <v>50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21871</v>
      </c>
      <c r="C21249" s="2">
        <v>48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21872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52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46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44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35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26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21879</v>
      </c>
      <c r="C21257" s="2">
        <v>26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21880</v>
      </c>
      <c r="C21258" s="2">
        <v>25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21881</v>
      </c>
      <c r="C21259" s="2">
        <v>24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21882</v>
      </c>
      <c r="C21260" s="2">
        <v>22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21883</v>
      </c>
      <c r="C21261" s="2">
        <v>23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21884</v>
      </c>
      <c r="C21262" s="2">
        <v>27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21885</v>
      </c>
      <c r="C21263" s="2">
        <v>30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21886</v>
      </c>
      <c r="C21264" s="2">
        <v>31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21887</v>
      </c>
      <c r="C21265" s="2">
        <v>33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21888</v>
      </c>
      <c r="C21266" s="2">
        <v>35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21889</v>
      </c>
      <c r="C21267" s="2">
        <v>37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21890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35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41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39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39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40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46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21902</v>
      </c>
      <c r="C21280" s="2">
        <v>49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21903</v>
      </c>
      <c r="C21281" s="2">
        <v>53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21904</v>
      </c>
      <c r="C21282" s="2">
        <v>56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46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43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41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41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41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40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47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21917</v>
      </c>
      <c r="C21295" s="2">
        <v>50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56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43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39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21927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30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21929</v>
      </c>
      <c r="C21307" s="2">
        <v>38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21930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30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21933</v>
      </c>
      <c r="C21311" s="2">
        <v>70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21934</v>
      </c>
      <c r="C21312" s="2">
        <v>35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21935</v>
      </c>
      <c r="C21313" s="2">
        <v>35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21936</v>
      </c>
      <c r="C21314" s="2">
        <v>36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21937</v>
      </c>
      <c r="C21315" s="2">
        <v>36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21938</v>
      </c>
      <c r="C21316" s="2">
        <v>35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21939</v>
      </c>
      <c r="C21317" s="2">
        <v>32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21940</v>
      </c>
      <c r="C21318" s="2">
        <v>53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50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49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45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39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21945</v>
      </c>
      <c r="C21323" s="2">
        <v>56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50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39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34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19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21954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21955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21956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41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39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37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44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21963</v>
      </c>
      <c r="C21341" s="2">
        <v>49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21964</v>
      </c>
      <c r="C21342" s="2">
        <v>57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53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47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21967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42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35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21974</v>
      </c>
      <c r="C21352" s="2">
        <v>39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21975</v>
      </c>
      <c r="C21353" s="2">
        <v>42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21976</v>
      </c>
      <c r="C21354" s="2">
        <v>43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21977</v>
      </c>
      <c r="C21355" s="2">
        <v>44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21978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39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41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21981</v>
      </c>
      <c r="C21359" s="2">
        <v>40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46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21983</v>
      </c>
      <c r="C21361" s="2">
        <v>55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21984</v>
      </c>
      <c r="C21362" s="2">
        <v>64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21985</v>
      </c>
      <c r="C21363" s="2">
        <v>37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34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36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36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29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21992</v>
      </c>
      <c r="C21370" s="2">
        <v>43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39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29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21996</v>
      </c>
      <c r="C21374" s="2">
        <v>25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21997</v>
      </c>
      <c r="C21375" s="2">
        <v>37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21998</v>
      </c>
      <c r="C21376" s="2">
        <v>46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21999</v>
      </c>
      <c r="C21377" s="2">
        <v>38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22000</v>
      </c>
      <c r="C21378" s="2">
        <v>17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22003</v>
      </c>
      <c r="C21381" s="2">
        <v>20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25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37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22006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24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22008</v>
      </c>
      <c r="C21386" s="2">
        <v>17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22009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63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55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41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22019</v>
      </c>
      <c r="C21397" s="2">
        <v>44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22020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37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22023</v>
      </c>
      <c r="C21401" s="2">
        <v>40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22024</v>
      </c>
      <c r="C21402" s="2">
        <v>43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22025</v>
      </c>
      <c r="C21403" s="2">
        <v>45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47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22027</v>
      </c>
      <c r="C21405" s="2">
        <v>31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22028</v>
      </c>
      <c r="C21406" s="2">
        <v>36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22029</v>
      </c>
      <c r="C21407" s="2">
        <v>37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22030</v>
      </c>
      <c r="C21408" s="2">
        <v>41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22031</v>
      </c>
      <c r="C21409" s="2">
        <v>43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22032</v>
      </c>
      <c r="C21410" s="2">
        <v>37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22033</v>
      </c>
      <c r="C21411" s="2">
        <v>40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22034</v>
      </c>
      <c r="C21412" s="2">
        <v>48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22035</v>
      </c>
      <c r="C21413" s="2">
        <v>53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22036</v>
      </c>
      <c r="C21414" s="2">
        <v>37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22037</v>
      </c>
      <c r="C21415" s="2">
        <v>39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22038</v>
      </c>
      <c r="C21416" s="2">
        <v>53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51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48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48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51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53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55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29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40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45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38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22053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22054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39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18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34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37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38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22063</v>
      </c>
      <c r="C21441" s="2">
        <v>38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22064</v>
      </c>
      <c r="C21442" s="2">
        <v>40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22065</v>
      </c>
      <c r="C21443" s="2">
        <v>45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22066</v>
      </c>
      <c r="C21444" s="2">
        <v>43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22067</v>
      </c>
      <c r="C21445" s="2">
        <v>46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22068</v>
      </c>
      <c r="C21446" s="2">
        <v>51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22069</v>
      </c>
      <c r="C21447" s="2">
        <v>34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22070</v>
      </c>
      <c r="C21448" s="2">
        <v>37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22071</v>
      </c>
      <c r="C21449" s="2">
        <v>38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22072</v>
      </c>
      <c r="C21450" s="2">
        <v>38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22073</v>
      </c>
      <c r="C21451" s="2">
        <v>39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22074</v>
      </c>
      <c r="C21452" s="2">
        <v>22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22075</v>
      </c>
      <c r="C21453" s="2">
        <v>17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22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22078</v>
      </c>
      <c r="C21456" s="2">
        <v>24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22079</v>
      </c>
      <c r="C21457" s="2">
        <v>61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22080</v>
      </c>
      <c r="C21458" s="2">
        <v>29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22081</v>
      </c>
      <c r="C21459" s="2">
        <v>34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22082</v>
      </c>
      <c r="C21460" s="2">
        <v>35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22083</v>
      </c>
      <c r="C21461" s="2">
        <v>36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22084</v>
      </c>
      <c r="C21462" s="2">
        <v>39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22085</v>
      </c>
      <c r="C21463" s="2">
        <v>41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22086</v>
      </c>
      <c r="C21464" s="2">
        <v>20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22087</v>
      </c>
      <c r="C21465" s="2">
        <v>18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22088</v>
      </c>
      <c r="C21466" s="2">
        <v>13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13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22090</v>
      </c>
      <c r="C21468" s="2">
        <v>15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22091</v>
      </c>
      <c r="C21469" s="2">
        <v>17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54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22093</v>
      </c>
      <c r="C21471" s="2">
        <v>54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53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55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22096</v>
      </c>
      <c r="C21474" s="2">
        <v>55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22097</v>
      </c>
      <c r="C21475" s="2">
        <v>55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22098</v>
      </c>
      <c r="C21476" s="2">
        <v>54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22099</v>
      </c>
      <c r="C21477" s="2">
        <v>53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42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22107</v>
      </c>
      <c r="C21485" s="2">
        <v>45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22108</v>
      </c>
      <c r="C21486" s="2">
        <v>47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22109</v>
      </c>
      <c r="C21487" s="2">
        <v>51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22110</v>
      </c>
      <c r="C21488" s="2">
        <v>52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22111</v>
      </c>
      <c r="C21489" s="2">
        <v>53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22112</v>
      </c>
      <c r="C21490" s="2">
        <v>55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22113</v>
      </c>
      <c r="C21491" s="2">
        <v>42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42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41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39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37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27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22119</v>
      </c>
      <c r="C21497" s="2">
        <v>17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22120</v>
      </c>
      <c r="C21498" s="2">
        <v>86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22121</v>
      </c>
      <c r="C21499" s="2">
        <v>87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22122</v>
      </c>
      <c r="C21500" s="2">
        <v>43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22123</v>
      </c>
      <c r="C21501" s="2">
        <v>42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22124</v>
      </c>
      <c r="C21502" s="2">
        <v>40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22125</v>
      </c>
      <c r="C21503" s="2">
        <v>38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33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22127</v>
      </c>
      <c r="C21505" s="2">
        <v>25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22128</v>
      </c>
      <c r="C21506" s="2">
        <v>49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22129</v>
      </c>
      <c r="C21507" s="2">
        <v>45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43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18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22132</v>
      </c>
      <c r="C21510" s="2">
        <v>17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36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48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22140</v>
      </c>
      <c r="C21518" s="2">
        <v>48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22141</v>
      </c>
      <c r="C21519" s="2">
        <v>61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22142</v>
      </c>
      <c r="C21520" s="2">
        <v>51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22143</v>
      </c>
      <c r="C21521" s="2">
        <v>56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49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53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38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22147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22148</v>
      </c>
      <c r="C21526" s="2">
        <v>37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42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22151</v>
      </c>
      <c r="C21529" s="2">
        <v>41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22152</v>
      </c>
      <c r="C21530" s="2">
        <v>45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22153</v>
      </c>
      <c r="C21531" s="2">
        <v>47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22154</v>
      </c>
      <c r="C21532" s="2">
        <v>45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22155</v>
      </c>
      <c r="C21533" s="2">
        <v>27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22156</v>
      </c>
      <c r="C21534" s="2">
        <v>20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22157</v>
      </c>
      <c r="C21535" s="2">
        <v>17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35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22160</v>
      </c>
      <c r="C21538" s="2">
        <v>38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22161</v>
      </c>
      <c r="C21539" s="2">
        <v>42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22162</v>
      </c>
      <c r="C21540" s="2">
        <v>43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22163</v>
      </c>
      <c r="C21541" s="2">
        <v>45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22164</v>
      </c>
      <c r="C21542" s="2">
        <v>48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22165</v>
      </c>
      <c r="C21543" s="2">
        <v>42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22166</v>
      </c>
      <c r="C21544" s="2">
        <v>44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22167</v>
      </c>
      <c r="C21545" s="2">
        <v>42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22168</v>
      </c>
      <c r="C21546" s="2">
        <v>45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22169</v>
      </c>
      <c r="C21547" s="2">
        <v>44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22170</v>
      </c>
      <c r="C21548" s="2">
        <v>45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22171</v>
      </c>
      <c r="C21549" s="2">
        <v>24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22172</v>
      </c>
      <c r="C21550" s="2">
        <v>23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22173</v>
      </c>
      <c r="C21551" s="2">
        <v>20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22174</v>
      </c>
      <c r="C21552" s="2">
        <v>16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22175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16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22180</v>
      </c>
      <c r="C21558" s="2">
        <v>20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22181</v>
      </c>
      <c r="C21559" s="2">
        <v>25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22182</v>
      </c>
      <c r="C21560" s="2">
        <v>29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22183</v>
      </c>
      <c r="C21561" s="2">
        <v>29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22184</v>
      </c>
      <c r="C21562" s="2">
        <v>29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22185</v>
      </c>
      <c r="C21563" s="2">
        <v>28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22186</v>
      </c>
      <c r="C21564" s="2">
        <v>26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21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22188</v>
      </c>
      <c r="C21566" s="2">
        <v>50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42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19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37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70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22198</v>
      </c>
      <c r="C21576" s="2">
        <v>43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22199</v>
      </c>
      <c r="C21577" s="2">
        <v>48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22200</v>
      </c>
      <c r="C21578" s="2">
        <v>49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22201</v>
      </c>
      <c r="C21579" s="2">
        <v>25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22202</v>
      </c>
      <c r="C21580" s="2">
        <v>20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22203</v>
      </c>
      <c r="C21581" s="2">
        <v>16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22204</v>
      </c>
      <c r="C21582" s="2">
        <v>16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22205</v>
      </c>
      <c r="C21583" s="2">
        <v>16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22206</v>
      </c>
      <c r="C21584" s="2">
        <v>18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22207</v>
      </c>
      <c r="C21585" s="2">
        <v>20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22208</v>
      </c>
      <c r="C21586" s="2">
        <v>32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22209</v>
      </c>
      <c r="C21587" s="2">
        <v>36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22210</v>
      </c>
      <c r="C21588" s="2">
        <v>39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22211</v>
      </c>
      <c r="C21589" s="2">
        <v>42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22212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18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19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22220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22221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22222</v>
      </c>
      <c r="C21600" s="2">
        <v>37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40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41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41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43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42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46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44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42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13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22232</v>
      </c>
      <c r="C21610" s="2">
        <v>25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22233</v>
      </c>
      <c r="C21611" s="2">
        <v>13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22234</v>
      </c>
      <c r="C21612" s="2">
        <v>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16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39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37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37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37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51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22241</v>
      </c>
      <c r="C21619" s="2">
        <v>52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22242</v>
      </c>
      <c r="C21620" s="2">
        <v>56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22243</v>
      </c>
      <c r="C21621" s="2">
        <v>61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22244</v>
      </c>
      <c r="C21622" s="2">
        <v>20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22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22246</v>
      </c>
      <c r="C21624" s="2">
        <v>34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22247</v>
      </c>
      <c r="C21625" s="2">
        <v>44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22248</v>
      </c>
      <c r="C21626" s="2">
        <v>48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22249</v>
      </c>
      <c r="C21627" s="2">
        <v>56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22250</v>
      </c>
      <c r="C21628" s="2">
        <v>16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16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54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22255</v>
      </c>
      <c r="C21633" s="2">
        <v>60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22256</v>
      </c>
      <c r="C21634" s="2">
        <v>64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22257</v>
      </c>
      <c r="C21635" s="2">
        <v>43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47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22259</v>
      </c>
      <c r="C21637" s="2">
        <v>49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22260</v>
      </c>
      <c r="C21638" s="2">
        <v>51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22261</v>
      </c>
      <c r="C21639" s="2">
        <v>37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22262</v>
      </c>
      <c r="C21640" s="2">
        <v>38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22263</v>
      </c>
      <c r="C21641" s="2">
        <v>36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22264</v>
      </c>
      <c r="C21642" s="2">
        <v>32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22265</v>
      </c>
      <c r="C21643" s="2">
        <v>37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22266</v>
      </c>
      <c r="C21644" s="2">
        <v>38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22267</v>
      </c>
      <c r="C21645" s="2">
        <v>39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22268</v>
      </c>
      <c r="C21646" s="2">
        <v>40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22269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37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53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22275</v>
      </c>
      <c r="C21653" s="2">
        <v>59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22276</v>
      </c>
      <c r="C21654" s="2">
        <v>60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22277</v>
      </c>
      <c r="C21655" s="2">
        <v>62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47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22279</v>
      </c>
      <c r="C21657" s="2">
        <v>51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22280</v>
      </c>
      <c r="C21658" s="2">
        <v>54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22281</v>
      </c>
      <c r="C21659" s="2">
        <v>16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22282</v>
      </c>
      <c r="C21660" s="2">
        <v>29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22283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34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22286</v>
      </c>
      <c r="C21664" s="2">
        <v>39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22287</v>
      </c>
      <c r="C21665" s="2">
        <v>43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22288</v>
      </c>
      <c r="C21666" s="2">
        <v>50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22289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39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38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37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16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41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37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37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43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22305</v>
      </c>
      <c r="C21683" s="2">
        <v>46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52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19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21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47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17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21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24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22315</v>
      </c>
      <c r="C21693" s="2">
        <v>30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22316</v>
      </c>
      <c r="C21694" s="2">
        <v>36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22317</v>
      </c>
      <c r="C21695" s="2">
        <v>12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22318</v>
      </c>
      <c r="C21696" s="2">
        <v>56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22319</v>
      </c>
      <c r="C21697" s="2">
        <v>10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16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46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37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42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22326</v>
      </c>
      <c r="C21704" s="2">
        <v>44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22327</v>
      </c>
      <c r="C21705" s="2">
        <v>46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22328</v>
      </c>
      <c r="C21706" s="2">
        <v>50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22329</v>
      </c>
      <c r="C21707" s="2">
        <v>53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22330</v>
      </c>
      <c r="C21708" s="2">
        <v>56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22331</v>
      </c>
      <c r="C21709" s="2">
        <v>27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22332</v>
      </c>
      <c r="C21710" s="2">
        <v>30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22333</v>
      </c>
      <c r="C21711" s="2">
        <v>32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22334</v>
      </c>
      <c r="C21712" s="2">
        <v>16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22335</v>
      </c>
      <c r="C21713" s="2">
        <v>23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22336</v>
      </c>
      <c r="C21714" s="2">
        <v>23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22337</v>
      </c>
      <c r="C21715" s="2">
        <v>21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13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22339</v>
      </c>
      <c r="C21717" s="2">
        <v>16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22340</v>
      </c>
      <c r="C21718" s="2">
        <v>18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22341</v>
      </c>
      <c r="C21719" s="2">
        <v>23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22342</v>
      </c>
      <c r="C21720" s="2">
        <v>27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22343</v>
      </c>
      <c r="C21721" s="2">
        <v>31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22344</v>
      </c>
      <c r="C21722" s="2">
        <v>19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22345</v>
      </c>
      <c r="C21723" s="2">
        <v>16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44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41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23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22354</v>
      </c>
      <c r="C21732" s="2">
        <v>22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22355</v>
      </c>
      <c r="C21733" s="2">
        <v>25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29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22357</v>
      </c>
      <c r="C21735" s="2">
        <v>34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22358</v>
      </c>
      <c r="C21736" s="2">
        <v>45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22359</v>
      </c>
      <c r="C21737" s="2">
        <v>52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22360</v>
      </c>
      <c r="C21738" s="2">
        <v>53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41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40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39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37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39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22366</v>
      </c>
      <c r="C21744" s="2">
        <v>40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22367</v>
      </c>
      <c r="C21745" s="2">
        <v>17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43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49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47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22371</v>
      </c>
      <c r="C21749" s="2">
        <v>23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22372</v>
      </c>
      <c r="C21750" s="2">
        <v>21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22373</v>
      </c>
      <c r="C21751" s="2">
        <v>14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22374</v>
      </c>
      <c r="C21752" s="2">
        <v>15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22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13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23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31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22379</v>
      </c>
      <c r="C21757" s="2">
        <v>36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22380</v>
      </c>
      <c r="C21758" s="2">
        <v>45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22381</v>
      </c>
      <c r="C21759" s="2">
        <v>49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22382</v>
      </c>
      <c r="C21760" s="2">
        <v>36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44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22387</v>
      </c>
      <c r="C21765" s="2">
        <v>49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22388</v>
      </c>
      <c r="C21766" s="2">
        <v>52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22389</v>
      </c>
      <c r="C21767" s="2">
        <v>57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22390</v>
      </c>
      <c r="C21768" s="2">
        <v>38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22391</v>
      </c>
      <c r="C21769" s="2">
        <v>40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22392</v>
      </c>
      <c r="C21770" s="2">
        <v>42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22393</v>
      </c>
      <c r="C21771" s="2">
        <v>45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22394</v>
      </c>
      <c r="C21772" s="2">
        <v>17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35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22396</v>
      </c>
      <c r="C21774" s="2">
        <v>35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22397</v>
      </c>
      <c r="C21775" s="2">
        <v>35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22398</v>
      </c>
      <c r="C21776" s="2">
        <v>47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22399</v>
      </c>
      <c r="C21777" s="2">
        <v>43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39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48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44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22403</v>
      </c>
      <c r="C21781" s="2">
        <v>41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40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27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22406</v>
      </c>
      <c r="C21784" s="2">
        <v>36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22407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20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22410</v>
      </c>
      <c r="C21788" s="2">
        <v>27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22411</v>
      </c>
      <c r="C21789" s="2">
        <v>30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22412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41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22414</v>
      </c>
      <c r="C21792" s="2">
        <v>47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22415</v>
      </c>
      <c r="C21793" s="2">
        <v>53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22416</v>
      </c>
      <c r="C21794" s="2">
        <v>55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22417</v>
      </c>
      <c r="C21795" s="2">
        <v>55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22418</v>
      </c>
      <c r="C21796" s="2">
        <v>58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22419</v>
      </c>
      <c r="C21797" s="2">
        <v>60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22420</v>
      </c>
      <c r="C21798" s="2">
        <v>72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22421</v>
      </c>
      <c r="C21799" s="2">
        <v>43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22422</v>
      </c>
      <c r="C21800" s="2">
        <v>46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22423</v>
      </c>
      <c r="C21801" s="2">
        <v>49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22424</v>
      </c>
      <c r="C21802" s="2">
        <v>51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49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48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44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42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22429</v>
      </c>
      <c r="C21807" s="2">
        <v>45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22430</v>
      </c>
      <c r="C21808" s="2">
        <v>47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22431</v>
      </c>
      <c r="C21809" s="2">
        <v>51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22432</v>
      </c>
      <c r="C21810" s="2">
        <v>53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22433</v>
      </c>
      <c r="C21811" s="2">
        <v>37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22434</v>
      </c>
      <c r="C21812" s="2">
        <v>36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22435</v>
      </c>
      <c r="C21813" s="2">
        <v>21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22436</v>
      </c>
      <c r="C21814" s="2">
        <v>15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22437</v>
      </c>
      <c r="C21815" s="2">
        <v>39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22438</v>
      </c>
      <c r="C21816" s="2">
        <v>42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22439</v>
      </c>
      <c r="C21817" s="2">
        <v>41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22440</v>
      </c>
      <c r="C21818" s="2">
        <v>47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22441</v>
      </c>
      <c r="C21819" s="2">
        <v>51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36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40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22444</v>
      </c>
      <c r="C21822" s="2">
        <v>41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22445</v>
      </c>
      <c r="C21823" s="2">
        <v>42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22446</v>
      </c>
      <c r="C21824" s="2">
        <v>43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22447</v>
      </c>
      <c r="C21825" s="2">
        <v>45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22448</v>
      </c>
      <c r="C21826" s="2">
        <v>47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22449</v>
      </c>
      <c r="C21827" s="2">
        <v>37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22450</v>
      </c>
      <c r="C21828" s="2">
        <v>39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22451</v>
      </c>
      <c r="C21829" s="2">
        <v>39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22452</v>
      </c>
      <c r="C21830" s="2">
        <v>39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22453</v>
      </c>
      <c r="C21831" s="2">
        <v>37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22454</v>
      </c>
      <c r="C21832" s="2">
        <v>36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22455</v>
      </c>
      <c r="C21833" s="2">
        <v>33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22456</v>
      </c>
      <c r="C21834" s="2">
        <v>29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22457</v>
      </c>
      <c r="C21835" s="2">
        <v>48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44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39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22465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50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53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57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22471</v>
      </c>
      <c r="C21849" s="2">
        <v>58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22472</v>
      </c>
      <c r="C21850" s="2">
        <v>48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49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38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22475</v>
      </c>
      <c r="C21853" s="2">
        <v>40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45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24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22478</v>
      </c>
      <c r="C21856" s="2">
        <v>53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52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51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33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22487</v>
      </c>
      <c r="C21865" s="2">
        <v>35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22488</v>
      </c>
      <c r="C21866" s="2">
        <v>36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22489</v>
      </c>
      <c r="C21867" s="2">
        <v>37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22490</v>
      </c>
      <c r="C21868" s="2">
        <v>35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22491</v>
      </c>
      <c r="C21869" s="2">
        <v>35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35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37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22496</v>
      </c>
      <c r="C21874" s="2">
        <v>43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22497</v>
      </c>
      <c r="C21875" s="2">
        <v>47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22498</v>
      </c>
      <c r="C21876" s="2">
        <v>50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42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22500</v>
      </c>
      <c r="C21878" s="2">
        <v>45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22501</v>
      </c>
      <c r="C21879" s="2">
        <v>41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27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22503</v>
      </c>
      <c r="C21881" s="2">
        <v>21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22504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22505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22506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27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22508</v>
      </c>
      <c r="C21886" s="2">
        <v>16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22509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36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43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22515</v>
      </c>
      <c r="C21893" s="2">
        <v>46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22516</v>
      </c>
      <c r="C21894" s="2">
        <v>48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22517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23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22523</v>
      </c>
      <c r="C21901" s="2">
        <v>28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22524</v>
      </c>
      <c r="C21902" s="2">
        <v>47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22525</v>
      </c>
      <c r="C21903" s="2">
        <v>50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22526</v>
      </c>
      <c r="C21904" s="2">
        <v>55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50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47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43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36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36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35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67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61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60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29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18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22540</v>
      </c>
      <c r="C21918" s="2">
        <v>24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22541</v>
      </c>
      <c r="C21919" s="2">
        <v>47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22542</v>
      </c>
      <c r="C21920" s="2">
        <v>53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22543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26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22549</v>
      </c>
      <c r="C21927" s="2">
        <v>15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22550</v>
      </c>
      <c r="C21928" s="2">
        <v>15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21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42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39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17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17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38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22558</v>
      </c>
      <c r="C21936" s="2">
        <v>38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22559</v>
      </c>
      <c r="C21937" s="2">
        <v>37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22560</v>
      </c>
      <c r="C21938" s="2">
        <v>13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16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20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15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35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22571</v>
      </c>
      <c r="C21949" s="2">
        <v>32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22572</v>
      </c>
      <c r="C21950" s="2">
        <v>25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22573</v>
      </c>
      <c r="C21951" s="2">
        <v>16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22574</v>
      </c>
      <c r="C21952" s="2">
        <v>41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44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43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41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38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50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48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45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43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41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40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41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39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15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22596</v>
      </c>
      <c r="C21974" s="2">
        <v>21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22597</v>
      </c>
      <c r="C21975" s="2">
        <v>29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22598</v>
      </c>
      <c r="C21976" s="2">
        <v>32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22599</v>
      </c>
      <c r="C21977" s="2">
        <v>61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26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22601</v>
      </c>
      <c r="C21979" s="2">
        <v>38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22602</v>
      </c>
      <c r="C21980" s="2">
        <v>41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22603</v>
      </c>
      <c r="C21981" s="2">
        <v>46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45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42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41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36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21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23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38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32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22615</v>
      </c>
      <c r="C21993" s="2">
        <v>34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22616</v>
      </c>
      <c r="C21994" s="2">
        <v>36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22617</v>
      </c>
      <c r="C21995" s="2">
        <v>48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29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22621</v>
      </c>
      <c r="C21999" s="2">
        <v>19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22622</v>
      </c>
      <c r="C22000" s="2">
        <v>13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18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22624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43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22627</v>
      </c>
      <c r="C22005" s="2">
        <v>42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22628</v>
      </c>
      <c r="C22006" s="2">
        <v>40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22629</v>
      </c>
      <c r="C22007" s="2">
        <v>39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22630</v>
      </c>
      <c r="C22008" s="2">
        <v>39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22631</v>
      </c>
      <c r="C22009" s="2">
        <v>51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22632</v>
      </c>
      <c r="C22010" s="2">
        <v>23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22633</v>
      </c>
      <c r="C22011" s="2">
        <v>29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22634</v>
      </c>
      <c r="C22012" s="2">
        <v>28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22635</v>
      </c>
      <c r="C22013" s="2">
        <v>34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22636</v>
      </c>
      <c r="C22014" s="2">
        <v>42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22637</v>
      </c>
      <c r="C22015" s="2">
        <v>30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22638</v>
      </c>
      <c r="C22016" s="2">
        <v>26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22639</v>
      </c>
      <c r="C22017" s="2">
        <v>16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48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42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24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22649</v>
      </c>
      <c r="C22027" s="2">
        <v>17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22650</v>
      </c>
      <c r="C22028" s="2">
        <v>25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22651</v>
      </c>
      <c r="C22029" s="2">
        <v>21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22652</v>
      </c>
      <c r="C22030" s="2">
        <v>32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22653</v>
      </c>
      <c r="C22031" s="2">
        <v>36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22654</v>
      </c>
      <c r="C22032" s="2">
        <v>37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22655</v>
      </c>
      <c r="C22033" s="2">
        <v>41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22656</v>
      </c>
      <c r="C22034" s="2">
        <v>42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22657</v>
      </c>
      <c r="C22035" s="2">
        <v>44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22658</v>
      </c>
      <c r="C22036" s="2">
        <v>47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22659</v>
      </c>
      <c r="C22037" s="2">
        <v>49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22660</v>
      </c>
      <c r="C22038" s="2">
        <v>25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22661</v>
      </c>
      <c r="C22039" s="2">
        <v>24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22662</v>
      </c>
      <c r="C22040" s="2">
        <v>19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22663</v>
      </c>
      <c r="C22041" s="2">
        <v>47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41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40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42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41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41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16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38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16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38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38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38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39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39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47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22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18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22687</v>
      </c>
      <c r="C22065" s="2">
        <v>28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22688</v>
      </c>
      <c r="C22066" s="2">
        <v>26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22689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22690</v>
      </c>
      <c r="C22068" s="2">
        <v>45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49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52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22693</v>
      </c>
      <c r="C22071" s="2">
        <v>53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22694</v>
      </c>
      <c r="C22072" s="2">
        <v>58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22695</v>
      </c>
      <c r="C22073" s="2">
        <v>21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22696</v>
      </c>
      <c r="C22074" s="2">
        <v>45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17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20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45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22701</v>
      </c>
      <c r="C22079" s="2">
        <v>49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22702</v>
      </c>
      <c r="C22080" s="2">
        <v>52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22703</v>
      </c>
      <c r="C22081" s="2">
        <v>53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22704</v>
      </c>
      <c r="C22082" s="2">
        <v>58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22705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36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22712</v>
      </c>
      <c r="C22090" s="2">
        <v>35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22713</v>
      </c>
      <c r="C22091" s="2">
        <v>40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41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34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22717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35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53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42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37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15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11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13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22730</v>
      </c>
      <c r="C22108" s="2">
        <v>65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66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61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39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22734</v>
      </c>
      <c r="C22112" s="2">
        <v>39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22735</v>
      </c>
      <c r="C22113" s="2">
        <v>40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22736</v>
      </c>
      <c r="C22114" s="2">
        <v>31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22737</v>
      </c>
      <c r="C22115" s="2">
        <v>33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22738</v>
      </c>
      <c r="C22116" s="2">
        <v>35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22739</v>
      </c>
      <c r="C22117" s="2">
        <v>36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22740</v>
      </c>
      <c r="C22118" s="2">
        <v>37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22741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22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36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22744</v>
      </c>
      <c r="C22122" s="2">
        <v>18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22745</v>
      </c>
      <c r="C22123" s="2">
        <v>15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22746</v>
      </c>
      <c r="C22124" s="2">
        <v>25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22747</v>
      </c>
      <c r="C22125" s="2">
        <v>32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22748</v>
      </c>
      <c r="C22126" s="2">
        <v>39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22749</v>
      </c>
      <c r="C22127" s="2">
        <v>42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22750</v>
      </c>
      <c r="C22128" s="2">
        <v>46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22751</v>
      </c>
      <c r="C22129" s="2">
        <v>47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22752</v>
      </c>
      <c r="C22130" s="2">
        <v>52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22753</v>
      </c>
      <c r="C22131" s="2">
        <v>57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22754</v>
      </c>
      <c r="C22132" s="2">
        <v>63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22755</v>
      </c>
      <c r="C22133" s="2">
        <v>67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22756</v>
      </c>
      <c r="C22134" s="2">
        <v>69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22757</v>
      </c>
      <c r="C22135" s="2">
        <v>41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38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41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22760</v>
      </c>
      <c r="C22138" s="2">
        <v>43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22761</v>
      </c>
      <c r="C22139" s="2">
        <v>46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22762</v>
      </c>
      <c r="C22140" s="2">
        <v>49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22763</v>
      </c>
      <c r="C22141" s="2">
        <v>21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22764</v>
      </c>
      <c r="C22142" s="2">
        <v>30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22765</v>
      </c>
      <c r="C22143" s="2">
        <v>30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22766</v>
      </c>
      <c r="C22144" s="2">
        <v>34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22767</v>
      </c>
      <c r="C22145" s="2">
        <v>38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22768</v>
      </c>
      <c r="C22146" s="2">
        <v>43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22769</v>
      </c>
      <c r="C22147" s="2">
        <v>43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22770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49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41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39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20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13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22779</v>
      </c>
      <c r="C22157" s="2">
        <v>16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27</v>
      </c>
      <c r="D22162" s="2" t="s">
        <v>625</v>
      </c>
      <c r="E22162" s="2"/>
      <c r="F22162" s="2"/>
      <c r="G22162" s="2"/>
      <c r="H22162" s="2"/>
    </row>
    <row r="22163" spans="2:8">
      <c r="B22163" s="2" t="s">
        <v>22785</v>
      </c>
      <c r="C22163" s="2">
        <v>34</v>
      </c>
      <c r="D22163" s="2" t="s">
        <v>625</v>
      </c>
      <c r="E22163" s="2"/>
      <c r="F22163" s="2"/>
      <c r="G22163" s="2"/>
      <c r="H22163" s="2"/>
    </row>
    <row r="22164" spans="2:8">
      <c r="B22164" s="2" t="s">
        <v>22786</v>
      </c>
      <c r="C22164" s="2">
        <v>46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22787</v>
      </c>
      <c r="C22165" s="2">
        <v>37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22788</v>
      </c>
      <c r="C22166" s="2">
        <v>26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22789</v>
      </c>
      <c r="C22167" s="2">
        <v>51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47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48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52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20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22794</v>
      </c>
      <c r="C22172" s="2">
        <v>27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22795</v>
      </c>
      <c r="C22173" s="2">
        <v>29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22796</v>
      </c>
      <c r="C22174" s="2">
        <v>35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22797</v>
      </c>
      <c r="C22175" s="2">
        <v>19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22798</v>
      </c>
      <c r="C22176" s="2">
        <v>17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42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22800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59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59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58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33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22811</v>
      </c>
      <c r="C22189" s="2">
        <v>33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22812</v>
      </c>
      <c r="C22190" s="2">
        <v>30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22813</v>
      </c>
      <c r="C22191" s="2">
        <v>23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22814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14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26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22817</v>
      </c>
      <c r="C22195" s="2">
        <v>25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22818</v>
      </c>
      <c r="C22196" s="2">
        <v>29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22819</v>
      </c>
      <c r="C22197" s="2">
        <v>34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22820</v>
      </c>
      <c r="C22198" s="2">
        <v>38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22821</v>
      </c>
      <c r="C22199" s="2">
        <v>40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22822</v>
      </c>
      <c r="C22200" s="2">
        <v>41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22823</v>
      </c>
      <c r="C22201" s="2">
        <v>18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21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49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22826</v>
      </c>
      <c r="C22204" s="2">
        <v>47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45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15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22829</v>
      </c>
      <c r="C22207" s="2">
        <v>11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22830</v>
      </c>
      <c r="C22208" s="2">
        <v>13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17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47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43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50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22835</v>
      </c>
      <c r="C22213" s="2">
        <v>58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22836</v>
      </c>
      <c r="C22214" s="2">
        <v>65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22837</v>
      </c>
      <c r="C22215" s="2">
        <v>25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22838</v>
      </c>
      <c r="C22216" s="2">
        <v>19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22839</v>
      </c>
      <c r="C22217" s="2">
        <v>39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40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40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39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38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22844</v>
      </c>
      <c r="C22222" s="2">
        <v>39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22845</v>
      </c>
      <c r="C22223" s="2">
        <v>40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22846</v>
      </c>
      <c r="C22224" s="2">
        <v>42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22847</v>
      </c>
      <c r="C22225" s="2">
        <v>44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22848</v>
      </c>
      <c r="C22226" s="2">
        <v>45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22849</v>
      </c>
      <c r="C22227" s="2">
        <v>47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22850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41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44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40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41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39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38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38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37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17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48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54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56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22871</v>
      </c>
      <c r="C22249" s="2">
        <v>58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22872</v>
      </c>
      <c r="C22250" s="2">
        <v>40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22873</v>
      </c>
      <c r="C22251" s="2">
        <v>44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22874</v>
      </c>
      <c r="C22252" s="2">
        <v>54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50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49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47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45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45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42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46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38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16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12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59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53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47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44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28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22893</v>
      </c>
      <c r="C22271" s="2">
        <v>18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22894</v>
      </c>
      <c r="C22272" s="2">
        <v>9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22895</v>
      </c>
      <c r="C22273" s="2">
        <v>58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22896</v>
      </c>
      <c r="C22274" s="2">
        <v>42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37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36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22904</v>
      </c>
      <c r="C22282" s="2">
        <v>36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22905</v>
      </c>
      <c r="C22283" s="2">
        <v>30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22906</v>
      </c>
      <c r="C22284" s="2">
        <v>21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22907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28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22909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43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22913</v>
      </c>
      <c r="C22291" s="2">
        <v>62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22914</v>
      </c>
      <c r="C22292" s="2">
        <v>63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22915</v>
      </c>
      <c r="C22293" s="2">
        <v>32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22916</v>
      </c>
      <c r="C22294" s="2">
        <v>31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22917</v>
      </c>
      <c r="C22295" s="2">
        <v>39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43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48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22920</v>
      </c>
      <c r="C22298" s="2">
        <v>50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22921</v>
      </c>
      <c r="C22299" s="2">
        <v>52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22922</v>
      </c>
      <c r="C22300" s="2">
        <v>56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38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36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22926</v>
      </c>
      <c r="C22304" s="2">
        <v>39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22927</v>
      </c>
      <c r="C22305" s="2">
        <v>38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22928</v>
      </c>
      <c r="C22306" s="2">
        <v>31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22929</v>
      </c>
      <c r="C22307" s="2">
        <v>37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22930</v>
      </c>
      <c r="C22308" s="2">
        <v>42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22931</v>
      </c>
      <c r="C22309" s="2">
        <v>44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22932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41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41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39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41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36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29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22942</v>
      </c>
      <c r="C22320" s="2">
        <v>34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22943</v>
      </c>
      <c r="C22321" s="2">
        <v>40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22944</v>
      </c>
      <c r="C22322" s="2">
        <v>47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22945</v>
      </c>
      <c r="C22323" s="2">
        <v>45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44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40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39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33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22951</v>
      </c>
      <c r="C22329" s="2">
        <v>33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22952</v>
      </c>
      <c r="C22330" s="2">
        <v>34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22953</v>
      </c>
      <c r="C22331" s="2">
        <v>33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22954</v>
      </c>
      <c r="C22332" s="2">
        <v>32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22955</v>
      </c>
      <c r="C22333" s="2">
        <v>32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22956</v>
      </c>
      <c r="C22334" s="2">
        <v>32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22957</v>
      </c>
      <c r="C22335" s="2">
        <v>30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22958</v>
      </c>
      <c r="C22336" s="2">
        <v>26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22959</v>
      </c>
      <c r="C22337" s="2">
        <v>19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22960</v>
      </c>
      <c r="C22338" s="2">
        <v>25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22961</v>
      </c>
      <c r="C22339" s="2">
        <v>33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22962</v>
      </c>
      <c r="C22340" s="2">
        <v>33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22963</v>
      </c>
      <c r="C22341" s="2">
        <v>30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22964</v>
      </c>
      <c r="C22342" s="2">
        <v>26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22965</v>
      </c>
      <c r="C22343" s="2">
        <v>27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22966</v>
      </c>
      <c r="C22344" s="2">
        <v>31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22967</v>
      </c>
      <c r="C22345" s="2">
        <v>35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22968</v>
      </c>
      <c r="C22346" s="2">
        <v>36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22969</v>
      </c>
      <c r="C22347" s="2">
        <v>40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22970</v>
      </c>
      <c r="C22348" s="2">
        <v>38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22971</v>
      </c>
      <c r="C22349" s="2">
        <v>38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22972</v>
      </c>
      <c r="C22350" s="2">
        <v>37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22973</v>
      </c>
      <c r="C22351" s="2">
        <v>37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36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33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37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29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22978</v>
      </c>
      <c r="C22356" s="2">
        <v>18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22979</v>
      </c>
      <c r="C22357" s="2">
        <v>11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22980</v>
      </c>
      <c r="C22358" s="2">
        <v>17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22981</v>
      </c>
      <c r="C22359" s="2">
        <v>22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22982</v>
      </c>
      <c r="C22360" s="2">
        <v>25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22983</v>
      </c>
      <c r="C22361" s="2">
        <v>32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22984</v>
      </c>
      <c r="C22362" s="2">
        <v>35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22985</v>
      </c>
      <c r="C22363" s="2">
        <v>38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22986</v>
      </c>
      <c r="C22364" s="2">
        <v>40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22987</v>
      </c>
      <c r="C22365" s="2">
        <v>41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39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36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38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22994</v>
      </c>
      <c r="C22372" s="2">
        <v>37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22995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22996</v>
      </c>
      <c r="C22374" s="2">
        <v>38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37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50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45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42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41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39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36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36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23011</v>
      </c>
      <c r="C22389" s="2">
        <v>46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23012</v>
      </c>
      <c r="C22390" s="2">
        <v>22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23013</v>
      </c>
      <c r="C22391" s="2">
        <v>21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23014</v>
      </c>
      <c r="C22392" s="2">
        <v>17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23015</v>
      </c>
      <c r="C22393" s="2">
        <v>10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15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20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19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17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12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52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47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42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38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40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39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35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23031</v>
      </c>
      <c r="C22409" s="2">
        <v>25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23032</v>
      </c>
      <c r="C22410" s="2">
        <v>19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23033</v>
      </c>
      <c r="C22411" s="2">
        <v>58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49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44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43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42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23038</v>
      </c>
      <c r="C22416" s="2">
        <v>41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40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42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42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40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14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20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30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26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19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23048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30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23050</v>
      </c>
      <c r="C22428" s="2">
        <v>36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23051</v>
      </c>
      <c r="C22429" s="2">
        <v>48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23052</v>
      </c>
      <c r="C22430" s="2">
        <v>54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23053</v>
      </c>
      <c r="C22431" s="2">
        <v>22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23054</v>
      </c>
      <c r="C22432" s="2">
        <v>21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23055</v>
      </c>
      <c r="C22433" s="2">
        <v>14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16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22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23059</v>
      </c>
      <c r="C22437" s="2">
        <v>29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23060</v>
      </c>
      <c r="C22438" s="2">
        <v>44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23061</v>
      </c>
      <c r="C22439" s="2">
        <v>48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23062</v>
      </c>
      <c r="C22440" s="2">
        <v>13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40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23065</v>
      </c>
      <c r="C22443" s="2">
        <v>40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23066</v>
      </c>
      <c r="C22444" s="2">
        <v>24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23067</v>
      </c>
      <c r="C22445" s="2">
        <v>17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47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23069</v>
      </c>
      <c r="C22447" s="2">
        <v>44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40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38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38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37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34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48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63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57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55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51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24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23088</v>
      </c>
      <c r="C22466" s="2">
        <v>22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23089</v>
      </c>
      <c r="C22467" s="2">
        <v>24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23090</v>
      </c>
      <c r="C22468" s="2">
        <v>28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23091</v>
      </c>
      <c r="C22469" s="2">
        <v>33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23092</v>
      </c>
      <c r="C22470" s="2">
        <v>18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31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23094</v>
      </c>
      <c r="C22472" s="2">
        <v>32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23095</v>
      </c>
      <c r="C22473" s="2">
        <v>32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23096</v>
      </c>
      <c r="C22474" s="2">
        <v>32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23097</v>
      </c>
      <c r="C22475" s="2">
        <v>31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49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55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23100</v>
      </c>
      <c r="C22478" s="2">
        <v>56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23101</v>
      </c>
      <c r="C22479" s="2">
        <v>57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23102</v>
      </c>
      <c r="C22480" s="2">
        <v>64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23103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22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54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23106</v>
      </c>
      <c r="C22484" s="2">
        <v>61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23107</v>
      </c>
      <c r="C22485" s="2">
        <v>45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41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41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45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42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26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23114</v>
      </c>
      <c r="C22492" s="2">
        <v>39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23115</v>
      </c>
      <c r="C22493" s="2">
        <v>45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23116</v>
      </c>
      <c r="C22494" s="2">
        <v>42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40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36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34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24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23127</v>
      </c>
      <c r="C22505" s="2">
        <v>31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23128</v>
      </c>
      <c r="C22506" s="2">
        <v>16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29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23134</v>
      </c>
      <c r="C22512" s="2">
        <v>25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23135</v>
      </c>
      <c r="C22513" s="2">
        <v>17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43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23137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19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39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23147</v>
      </c>
      <c r="C22525" s="2">
        <v>42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23148</v>
      </c>
      <c r="C22526" s="2">
        <v>42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23149</v>
      </c>
      <c r="C22527" s="2">
        <v>16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52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39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18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49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23155</v>
      </c>
      <c r="C22533" s="2">
        <v>51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40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40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38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36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37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46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23162</v>
      </c>
      <c r="C22540" s="2">
        <v>22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37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23164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36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39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26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23182</v>
      </c>
      <c r="C22560" s="2">
        <v>38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23183</v>
      </c>
      <c r="C22561" s="2">
        <v>37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23184</v>
      </c>
      <c r="C22562" s="2">
        <v>43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23185</v>
      </c>
      <c r="C22563" s="2">
        <v>45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23186</v>
      </c>
      <c r="C22564" s="2">
        <v>31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23187</v>
      </c>
      <c r="C22565" s="2">
        <v>30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23188</v>
      </c>
      <c r="C22566" s="2">
        <v>28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23189</v>
      </c>
      <c r="C22567" s="2">
        <v>23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23190</v>
      </c>
      <c r="C22568" s="2">
        <v>27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23191</v>
      </c>
      <c r="C22569" s="2">
        <v>33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23192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22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45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44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41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39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38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30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23203</v>
      </c>
      <c r="C22581" s="2">
        <v>26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23204</v>
      </c>
      <c r="C22582" s="2">
        <v>17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23205</v>
      </c>
      <c r="C22583" s="2">
        <v>37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23206</v>
      </c>
      <c r="C22584" s="2">
        <v>40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23207</v>
      </c>
      <c r="C22585" s="2">
        <v>43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23208</v>
      </c>
      <c r="C22586" s="2">
        <v>42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23209</v>
      </c>
      <c r="C22587" s="2">
        <v>42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23210</v>
      </c>
      <c r="C22588" s="2">
        <v>36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40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40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43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50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23216</v>
      </c>
      <c r="C22594" s="2">
        <v>56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23217</v>
      </c>
      <c r="C22595" s="2">
        <v>40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43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23219</v>
      </c>
      <c r="C22597" s="2">
        <v>48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23220</v>
      </c>
      <c r="C22598" s="2">
        <v>52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23221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25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23225</v>
      </c>
      <c r="C22603" s="2">
        <v>24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23226</v>
      </c>
      <c r="C22604" s="2">
        <v>36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23227</v>
      </c>
      <c r="C22605" s="2">
        <v>40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23228</v>
      </c>
      <c r="C22606" s="2">
        <v>42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63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23231</v>
      </c>
      <c r="C22609" s="2">
        <v>66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23232</v>
      </c>
      <c r="C22610" s="2">
        <v>68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23233</v>
      </c>
      <c r="C22611" s="2">
        <v>22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23234</v>
      </c>
      <c r="C22612" s="2">
        <v>19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23235</v>
      </c>
      <c r="C22613" s="2">
        <v>43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43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40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39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23239</v>
      </c>
      <c r="C22617" s="2">
        <v>40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23240</v>
      </c>
      <c r="C22618" s="2">
        <v>45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23241</v>
      </c>
      <c r="C22619" s="2">
        <v>36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23242</v>
      </c>
      <c r="C22620" s="2">
        <v>36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37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17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40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41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28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23257</v>
      </c>
      <c r="C22635" s="2">
        <v>37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23258</v>
      </c>
      <c r="C22636" s="2">
        <v>40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23259</v>
      </c>
      <c r="C22637" s="2">
        <v>42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23260</v>
      </c>
      <c r="C22638" s="2">
        <v>44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23261</v>
      </c>
      <c r="C22639" s="2">
        <v>45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23262</v>
      </c>
      <c r="C22640" s="2">
        <v>40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23263</v>
      </c>
      <c r="C22641" s="2">
        <v>44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23264</v>
      </c>
      <c r="C22642" s="2">
        <v>46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45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46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46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25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23269</v>
      </c>
      <c r="C22647" s="2">
        <v>16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39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23271</v>
      </c>
      <c r="C22649" s="2">
        <v>43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23272</v>
      </c>
      <c r="C22650" s="2">
        <v>44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23273</v>
      </c>
      <c r="C22651" s="2">
        <v>40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43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42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42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43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40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41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47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15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13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41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40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39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38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23288</v>
      </c>
      <c r="C22666" s="2">
        <v>40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23289</v>
      </c>
      <c r="C22667" s="2">
        <v>42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23290</v>
      </c>
      <c r="C22668" s="2">
        <v>43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23291</v>
      </c>
      <c r="C22669" s="2">
        <v>44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23292</v>
      </c>
      <c r="C22670" s="2">
        <v>46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23293</v>
      </c>
      <c r="C22671" s="2">
        <v>47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23294</v>
      </c>
      <c r="C22672" s="2">
        <v>49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23295</v>
      </c>
      <c r="C22673" s="2">
        <v>49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23296</v>
      </c>
      <c r="C22674" s="2">
        <v>58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23297</v>
      </c>
      <c r="C22675" s="2">
        <v>57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23298</v>
      </c>
      <c r="C22676" s="2">
        <v>53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23299</v>
      </c>
      <c r="C22677" s="2">
        <v>52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23300</v>
      </c>
      <c r="C22678" s="2">
        <v>38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23301</v>
      </c>
      <c r="C22679" s="2">
        <v>26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23302</v>
      </c>
      <c r="C22680" s="2">
        <v>20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23303</v>
      </c>
      <c r="C22681" s="2">
        <v>31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23304</v>
      </c>
      <c r="C22682" s="2">
        <v>40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23305</v>
      </c>
      <c r="C22683" s="2">
        <v>44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23306</v>
      </c>
      <c r="C22684" s="2">
        <v>46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23307</v>
      </c>
      <c r="C22685" s="2">
        <v>44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23308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14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19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48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45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43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42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23322</v>
      </c>
      <c r="C22700" s="2">
        <v>46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23323</v>
      </c>
      <c r="C22701" s="2">
        <v>49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23324</v>
      </c>
      <c r="C22702" s="2">
        <v>42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23325</v>
      </c>
      <c r="C22703" s="2">
        <v>43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23326</v>
      </c>
      <c r="C22704" s="2">
        <v>44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23327</v>
      </c>
      <c r="C22705" s="2">
        <v>46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23328</v>
      </c>
      <c r="C22706" s="2">
        <v>48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23329</v>
      </c>
      <c r="C22707" s="2">
        <v>17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20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23332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34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35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35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39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23337</v>
      </c>
      <c r="C22715" s="2">
        <v>43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23338</v>
      </c>
      <c r="C22716" s="2">
        <v>48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37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23340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35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23343</v>
      </c>
      <c r="C22721" s="2">
        <v>32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23344</v>
      </c>
      <c r="C22722" s="2">
        <v>37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23345</v>
      </c>
      <c r="C22723" s="2">
        <v>42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23346</v>
      </c>
      <c r="C22724" s="2">
        <v>46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23347</v>
      </c>
      <c r="C22725" s="2">
        <v>47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23348</v>
      </c>
      <c r="C22726" s="2">
        <v>44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23349</v>
      </c>
      <c r="C22727" s="2">
        <v>21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23350</v>
      </c>
      <c r="C22728" s="2">
        <v>44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23351</v>
      </c>
      <c r="C22729" s="2">
        <v>47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23352</v>
      </c>
      <c r="C22730" s="2">
        <v>55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23353</v>
      </c>
      <c r="C22731" s="2">
        <v>40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37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23360</v>
      </c>
      <c r="C22738" s="2">
        <v>28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23361</v>
      </c>
      <c r="C22739" s="2">
        <v>20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23362</v>
      </c>
      <c r="C22740" s="2">
        <v>21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23363</v>
      </c>
      <c r="C22741" s="2">
        <v>20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23364</v>
      </c>
      <c r="C22742" s="2">
        <v>43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23365</v>
      </c>
      <c r="C22743" s="2">
        <v>45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23366</v>
      </c>
      <c r="C22744" s="2">
        <v>49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23367</v>
      </c>
      <c r="C22745" s="2">
        <v>50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23368</v>
      </c>
      <c r="C22746" s="2">
        <v>45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23369</v>
      </c>
      <c r="C22747" s="2">
        <v>49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23370</v>
      </c>
      <c r="C22748" s="2">
        <v>51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23371</v>
      </c>
      <c r="C22749" s="2">
        <v>57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23372</v>
      </c>
      <c r="C22750" s="2">
        <v>63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23373</v>
      </c>
      <c r="C22751" s="2">
        <v>68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23374</v>
      </c>
      <c r="C22752" s="2">
        <v>25</v>
      </c>
      <c r="D22752" s="2" t="s">
        <v>625</v>
      </c>
      <c r="E22752" s="2"/>
      <c r="F22752" s="2"/>
      <c r="G22752" s="2"/>
      <c r="H22752" s="2"/>
    </row>
    <row r="22753" spans="2:8">
      <c r="B22753" s="2" t="s">
        <v>23375</v>
      </c>
      <c r="C22753" s="2">
        <v>19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23376</v>
      </c>
      <c r="C22754" s="2">
        <v>13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23377</v>
      </c>
      <c r="C22755" s="2">
        <v>46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23378</v>
      </c>
      <c r="C22756" s="2">
        <v>49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23379</v>
      </c>
      <c r="C22757" s="2">
        <v>50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23380</v>
      </c>
      <c r="C22758" s="2">
        <v>51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23381</v>
      </c>
      <c r="C22759" s="2">
        <v>51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45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40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38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23385</v>
      </c>
      <c r="C22763" s="2">
        <v>30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23386</v>
      </c>
      <c r="C22764" s="2">
        <v>22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23387</v>
      </c>
      <c r="C22765" s="2">
        <v>63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23388</v>
      </c>
      <c r="C22766" s="2">
        <v>48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25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23390</v>
      </c>
      <c r="C22768" s="2">
        <v>44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23391</v>
      </c>
      <c r="C22769" s="2">
        <v>49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23392</v>
      </c>
      <c r="C22770" s="2">
        <v>55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23393</v>
      </c>
      <c r="C22771" s="2">
        <v>40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38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36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51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23397</v>
      </c>
      <c r="C22775" s="2">
        <v>55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23398</v>
      </c>
      <c r="C22776" s="2">
        <v>56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23399</v>
      </c>
      <c r="C22777" s="2">
        <v>60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23400</v>
      </c>
      <c r="C22778" s="2">
        <v>65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23401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40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23405</v>
      </c>
      <c r="C22783" s="2">
        <v>48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23406</v>
      </c>
      <c r="C22784" s="2">
        <v>51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23407</v>
      </c>
      <c r="C22785" s="2">
        <v>58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23408</v>
      </c>
      <c r="C22786" s="2">
        <v>31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23409</v>
      </c>
      <c r="C22787" s="2">
        <v>31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23410</v>
      </c>
      <c r="C22788" s="2">
        <v>28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23411</v>
      </c>
      <c r="C22789" s="2">
        <v>13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14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12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37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23415</v>
      </c>
      <c r="C22793" s="2">
        <v>43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23416</v>
      </c>
      <c r="C22794" s="2">
        <v>48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23417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47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37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16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18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32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23427</v>
      </c>
      <c r="C22805" s="2">
        <v>37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23428</v>
      </c>
      <c r="C22806" s="2">
        <v>41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23429</v>
      </c>
      <c r="C22807" s="2">
        <v>17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13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23431</v>
      </c>
      <c r="C22809" s="2">
        <v>23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23432</v>
      </c>
      <c r="C22810" s="2">
        <v>43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23433</v>
      </c>
      <c r="C22811" s="2">
        <v>30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23434</v>
      </c>
      <c r="C22812" s="2">
        <v>21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23435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22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34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23439</v>
      </c>
      <c r="C22817" s="2">
        <v>27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23440</v>
      </c>
      <c r="C22818" s="2">
        <v>17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23441</v>
      </c>
      <c r="C22819" s="2">
        <v>46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45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23443</v>
      </c>
      <c r="C22821" s="2">
        <v>19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51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23445</v>
      </c>
      <c r="C22823" s="2">
        <v>56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56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23447</v>
      </c>
      <c r="C22825" s="2">
        <v>57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23448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53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51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49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45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13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14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14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21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23460</v>
      </c>
      <c r="C22838" s="2">
        <v>22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23461</v>
      </c>
      <c r="C22839" s="2">
        <v>36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23462</v>
      </c>
      <c r="C22840" s="2">
        <v>38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23463</v>
      </c>
      <c r="C22841" s="2">
        <v>40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23464</v>
      </c>
      <c r="C22842" s="2">
        <v>41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23465</v>
      </c>
      <c r="C22843" s="2">
        <v>40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23466</v>
      </c>
      <c r="C22844" s="2">
        <v>52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23467</v>
      </c>
      <c r="C22845" s="2">
        <v>59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23468</v>
      </c>
      <c r="C22846" s="2">
        <v>35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23469</v>
      </c>
      <c r="C22847" s="2">
        <v>39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23470</v>
      </c>
      <c r="C22848" s="2">
        <v>15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23471</v>
      </c>
      <c r="C22849" s="2">
        <v>34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23472</v>
      </c>
      <c r="C22850" s="2">
        <v>36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23473</v>
      </c>
      <c r="C22851" s="2">
        <v>43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23474</v>
      </c>
      <c r="C22852" s="2">
        <v>47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23475</v>
      </c>
      <c r="C22853" s="2">
        <v>18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23476</v>
      </c>
      <c r="C22854" s="2">
        <v>28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23477</v>
      </c>
      <c r="C22855" s="2">
        <v>37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23478</v>
      </c>
      <c r="C22856" s="2">
        <v>40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23479</v>
      </c>
      <c r="C22857" s="2">
        <v>48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23480</v>
      </c>
      <c r="C22858" s="2">
        <v>26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23481</v>
      </c>
      <c r="C22859" s="2">
        <v>17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11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19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18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23485</v>
      </c>
      <c r="C22863" s="2">
        <v>24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23486</v>
      </c>
      <c r="C22864" s="2">
        <v>31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23487</v>
      </c>
      <c r="C22865" s="2">
        <v>37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23488</v>
      </c>
      <c r="C22866" s="2">
        <v>38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23489</v>
      </c>
      <c r="C22867" s="2">
        <v>43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23490</v>
      </c>
      <c r="C22868" s="2">
        <v>41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23491</v>
      </c>
      <c r="C22869" s="2">
        <v>42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23492</v>
      </c>
      <c r="C22870" s="2">
        <v>17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23493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31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23498</v>
      </c>
      <c r="C22876" s="2">
        <v>35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38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39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52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46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40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36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34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17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18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40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21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26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15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40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47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51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45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23526</v>
      </c>
      <c r="C22904" s="2">
        <v>42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41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37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39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41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42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45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48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38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32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23537</v>
      </c>
      <c r="C22915" s="2">
        <v>24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23538</v>
      </c>
      <c r="C22916" s="2">
        <v>24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23539</v>
      </c>
      <c r="C22917" s="2">
        <v>19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23540</v>
      </c>
      <c r="C22918" s="2">
        <v>14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23541</v>
      </c>
      <c r="C22919" s="2">
        <v>24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23542</v>
      </c>
      <c r="C22920" s="2">
        <v>42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23543</v>
      </c>
      <c r="C22921" s="2">
        <v>34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23544</v>
      </c>
      <c r="C22922" s="2">
        <v>36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23545</v>
      </c>
      <c r="C22923" s="2">
        <v>36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23546</v>
      </c>
      <c r="C22924" s="2">
        <v>37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23547</v>
      </c>
      <c r="C22925" s="2">
        <v>40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23548</v>
      </c>
      <c r="C22926" s="2">
        <v>43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23549</v>
      </c>
      <c r="C22927" s="2">
        <v>50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23550</v>
      </c>
      <c r="C22928" s="2">
        <v>32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23551</v>
      </c>
      <c r="C22929" s="2">
        <v>35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23552</v>
      </c>
      <c r="C22930" s="2">
        <v>42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23553</v>
      </c>
      <c r="C22931" s="2">
        <v>28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23554</v>
      </c>
      <c r="C22932" s="2">
        <v>32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23555</v>
      </c>
      <c r="C22933" s="2">
        <v>34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23556</v>
      </c>
      <c r="C22934" s="2">
        <v>22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23557</v>
      </c>
      <c r="C22935" s="2">
        <v>14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39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43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23561</v>
      </c>
      <c r="C22939" s="2">
        <v>46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36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16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38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42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43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23569</v>
      </c>
      <c r="C22947" s="2">
        <v>43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23570</v>
      </c>
      <c r="C22948" s="2">
        <v>56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51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48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46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60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43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41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36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36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23580</v>
      </c>
      <c r="C22958" s="2">
        <v>39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23581</v>
      </c>
      <c r="C22959" s="2">
        <v>40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23582</v>
      </c>
      <c r="C22960" s="2">
        <v>41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23583</v>
      </c>
      <c r="C22961" s="2">
        <v>41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40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23585</v>
      </c>
      <c r="C22963" s="2">
        <v>42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23586</v>
      </c>
      <c r="C22964" s="2">
        <v>41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23587</v>
      </c>
      <c r="C22965" s="2">
        <v>37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23588</v>
      </c>
      <c r="C22966" s="2">
        <v>43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23589</v>
      </c>
      <c r="C22967" s="2">
        <v>47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23590</v>
      </c>
      <c r="C22968" s="2">
        <v>36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31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23592</v>
      </c>
      <c r="C22970" s="2">
        <v>31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33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23594</v>
      </c>
      <c r="C22972" s="2">
        <v>30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23595</v>
      </c>
      <c r="C22973" s="2">
        <v>18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23596</v>
      </c>
      <c r="C22974" s="2">
        <v>47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54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23598</v>
      </c>
      <c r="C22976" s="2">
        <v>59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23599</v>
      </c>
      <c r="C22977" s="2">
        <v>51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23600</v>
      </c>
      <c r="C22978" s="2">
        <v>53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23601</v>
      </c>
      <c r="C22979" s="2">
        <v>45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23602</v>
      </c>
      <c r="C22980" s="2">
        <v>44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23603</v>
      </c>
      <c r="C22981" s="2">
        <v>41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23604</v>
      </c>
      <c r="C22982" s="2">
        <v>43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23605</v>
      </c>
      <c r="C22983" s="2">
        <v>48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23606</v>
      </c>
      <c r="C22984" s="2">
        <v>51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23607</v>
      </c>
      <c r="C22985" s="2">
        <v>28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23608</v>
      </c>
      <c r="C22986" s="2">
        <v>20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23609</v>
      </c>
      <c r="C22987" s="2">
        <v>22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23610</v>
      </c>
      <c r="C22988" s="2">
        <v>20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23611</v>
      </c>
      <c r="C22989" s="2">
        <v>37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27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23615</v>
      </c>
      <c r="C22993" s="2">
        <v>28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23616</v>
      </c>
      <c r="C22994" s="2">
        <v>29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23617</v>
      </c>
      <c r="C22995" s="2">
        <v>30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30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23619</v>
      </c>
      <c r="C22997" s="2">
        <v>31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23620</v>
      </c>
      <c r="C22998" s="2">
        <v>30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23621</v>
      </c>
      <c r="C22999" s="2">
        <v>29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23622</v>
      </c>
      <c r="C23000" s="2">
        <v>27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22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23624</v>
      </c>
      <c r="C23002" s="2">
        <v>27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42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48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23627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36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35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23631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37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37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58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23636</v>
      </c>
      <c r="C23014" s="2">
        <v>67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23637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22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23639</v>
      </c>
      <c r="C23017" s="2">
        <v>17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23640</v>
      </c>
      <c r="C23018" s="2">
        <v>52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47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45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42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37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49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46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44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44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24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23650</v>
      </c>
      <c r="C23028" s="2">
        <v>25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23651</v>
      </c>
      <c r="C23029" s="2">
        <v>25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45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48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23654</v>
      </c>
      <c r="C23032" s="2">
        <v>50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23655</v>
      </c>
      <c r="C23033" s="2">
        <v>51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23656</v>
      </c>
      <c r="C23034" s="2">
        <v>54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23657</v>
      </c>
      <c r="C23035" s="2">
        <v>47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41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40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39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42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23662</v>
      </c>
      <c r="C23040" s="2">
        <v>42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23663</v>
      </c>
      <c r="C23041" s="2">
        <v>43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44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46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48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45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23668</v>
      </c>
      <c r="C23046" s="2">
        <v>52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23669</v>
      </c>
      <c r="C23047" s="2">
        <v>48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23670</v>
      </c>
      <c r="C23048" s="2">
        <v>51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23671</v>
      </c>
      <c r="C23049" s="2">
        <v>13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17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69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23674</v>
      </c>
      <c r="C23052" s="2">
        <v>44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37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40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23677</v>
      </c>
      <c r="C23055" s="2">
        <v>51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23678</v>
      </c>
      <c r="C23056" s="2">
        <v>30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18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39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39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23682</v>
      </c>
      <c r="C23060" s="2">
        <v>36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23683</v>
      </c>
      <c r="C23061" s="2">
        <v>33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23684</v>
      </c>
      <c r="C23062" s="2">
        <v>30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23685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23692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55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49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49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47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44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23700</v>
      </c>
      <c r="C23078" s="2">
        <v>43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23701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23702</v>
      </c>
      <c r="C23080" s="2">
        <v>38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37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23704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17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45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50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46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21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45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43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45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50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23719</v>
      </c>
      <c r="C23097" s="2">
        <v>23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23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23721</v>
      </c>
      <c r="C23099" s="2">
        <v>23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23722</v>
      </c>
      <c r="C23100" s="2">
        <v>21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23723</v>
      </c>
      <c r="C23101" s="2">
        <v>18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23724</v>
      </c>
      <c r="C23102" s="2">
        <v>28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23725</v>
      </c>
      <c r="C23103" s="2">
        <v>48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42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41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45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28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23731</v>
      </c>
      <c r="C23109" s="2">
        <v>29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23732</v>
      </c>
      <c r="C23110" s="2">
        <v>30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23733</v>
      </c>
      <c r="C23111" s="2">
        <v>29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23734</v>
      </c>
      <c r="C23112" s="2">
        <v>43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23735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34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23742</v>
      </c>
      <c r="C23120" s="2">
        <v>35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23743</v>
      </c>
      <c r="C23121" s="2">
        <v>36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36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38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41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23747</v>
      </c>
      <c r="C23125" s="2">
        <v>44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23748</v>
      </c>
      <c r="C23126" s="2">
        <v>46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23749</v>
      </c>
      <c r="C23127" s="2">
        <v>53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23750</v>
      </c>
      <c r="C23128" s="2">
        <v>57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63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60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23753</v>
      </c>
      <c r="C23131" s="2">
        <v>38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35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37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35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37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45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22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23763</v>
      </c>
      <c r="C23141" s="2">
        <v>14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23764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24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23766</v>
      </c>
      <c r="C23144" s="2">
        <v>50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27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23768</v>
      </c>
      <c r="C23146" s="2">
        <v>22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23769</v>
      </c>
      <c r="C23147" s="2">
        <v>40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40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39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37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36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52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23782</v>
      </c>
      <c r="C23160" s="2">
        <v>56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23783</v>
      </c>
      <c r="C23161" s="2">
        <v>57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37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34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37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46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43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38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44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23795</v>
      </c>
      <c r="C23173" s="2">
        <v>46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23796</v>
      </c>
      <c r="C23174" s="2">
        <v>39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38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47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14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18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42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41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42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39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35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38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47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42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38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38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31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32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23818</v>
      </c>
      <c r="C23196" s="2">
        <v>33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23819</v>
      </c>
      <c r="C23197" s="2">
        <v>34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36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38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40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42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36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40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40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44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46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23829</v>
      </c>
      <c r="C23207" s="2">
        <v>65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23830</v>
      </c>
      <c r="C23208" s="2">
        <v>44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47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49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35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23834</v>
      </c>
      <c r="C23212" s="2">
        <v>38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23835</v>
      </c>
      <c r="C23213" s="2">
        <v>43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23836</v>
      </c>
      <c r="C23214" s="2">
        <v>51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52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49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38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42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21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23842</v>
      </c>
      <c r="C23220" s="2">
        <v>21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23843</v>
      </c>
      <c r="C23221" s="2">
        <v>43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42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41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40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38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38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41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23850</v>
      </c>
      <c r="C23228" s="2">
        <v>46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23851</v>
      </c>
      <c r="C23229" s="2">
        <v>49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23852</v>
      </c>
      <c r="C23230" s="2">
        <v>40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23853</v>
      </c>
      <c r="C23231" s="2">
        <v>42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23854</v>
      </c>
      <c r="C23232" s="2">
        <v>36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36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19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40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23862</v>
      </c>
      <c r="C23240" s="2">
        <v>41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23863</v>
      </c>
      <c r="C23241" s="2">
        <v>43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23864</v>
      </c>
      <c r="C23242" s="2">
        <v>45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23865</v>
      </c>
      <c r="C23243" s="2">
        <v>45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52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23867</v>
      </c>
      <c r="C23245" s="2">
        <v>25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38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23869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51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49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47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39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35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16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27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23882</v>
      </c>
      <c r="C23260" s="2">
        <v>30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23883</v>
      </c>
      <c r="C23261" s="2">
        <v>44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23884</v>
      </c>
      <c r="C23262" s="2">
        <v>55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23885</v>
      </c>
      <c r="C23263" s="2">
        <v>58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23886</v>
      </c>
      <c r="C23264" s="2">
        <v>62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23887</v>
      </c>
      <c r="C23265" s="2">
        <v>64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23888</v>
      </c>
      <c r="C23266" s="2">
        <v>35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23889</v>
      </c>
      <c r="C23267" s="2">
        <v>26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23890</v>
      </c>
      <c r="C23268" s="2">
        <v>21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23891</v>
      </c>
      <c r="C23269" s="2">
        <v>16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23892</v>
      </c>
      <c r="C23270" s="2">
        <v>55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53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50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23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23896</v>
      </c>
      <c r="C23274" s="2">
        <v>18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23897</v>
      </c>
      <c r="C23275" s="2">
        <v>25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23898</v>
      </c>
      <c r="C23276" s="2">
        <v>34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23899</v>
      </c>
      <c r="C23277" s="2">
        <v>42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23900</v>
      </c>
      <c r="C23278" s="2">
        <v>47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23901</v>
      </c>
      <c r="C23279" s="2">
        <v>47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23902</v>
      </c>
      <c r="C23280" s="2">
        <v>50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23903</v>
      </c>
      <c r="C23281" s="2">
        <v>55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23904</v>
      </c>
      <c r="C23282" s="2">
        <v>41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23905</v>
      </c>
      <c r="C23283" s="2">
        <v>44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23906</v>
      </c>
      <c r="C23284" s="2">
        <v>47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23907</v>
      </c>
      <c r="C23285" s="2">
        <v>21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23908</v>
      </c>
      <c r="C23286" s="2">
        <v>30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23909</v>
      </c>
      <c r="C23287" s="2">
        <v>39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23910</v>
      </c>
      <c r="C23288" s="2">
        <v>48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46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19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35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23918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25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23921</v>
      </c>
      <c r="C23299" s="2">
        <v>39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47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46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46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22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23928</v>
      </c>
      <c r="C23306" s="2">
        <v>22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23929</v>
      </c>
      <c r="C23307" s="2">
        <v>15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20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23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23933</v>
      </c>
      <c r="C23311" s="2">
        <v>38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23934</v>
      </c>
      <c r="C23312" s="2">
        <v>38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43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41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23938</v>
      </c>
      <c r="C23316" s="2">
        <v>41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42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47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37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23942</v>
      </c>
      <c r="C23320" s="2">
        <v>38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23943</v>
      </c>
      <c r="C23321" s="2">
        <v>42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23944</v>
      </c>
      <c r="C23322" s="2">
        <v>40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23945</v>
      </c>
      <c r="C23323" s="2">
        <v>39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23946</v>
      </c>
      <c r="C23324" s="2">
        <v>38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23947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23948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33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23951</v>
      </c>
      <c r="C23329" s="2">
        <v>39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39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15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49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44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51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23962</v>
      </c>
      <c r="C23340" s="2">
        <v>58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23963</v>
      </c>
      <c r="C23341" s="2">
        <v>43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23964</v>
      </c>
      <c r="C23342" s="2">
        <v>47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23965</v>
      </c>
      <c r="C23343" s="2">
        <v>52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23966</v>
      </c>
      <c r="C23344" s="2">
        <v>43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23967</v>
      </c>
      <c r="C23345" s="2">
        <v>45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23968</v>
      </c>
      <c r="C23346" s="2">
        <v>45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23969</v>
      </c>
      <c r="C23347" s="2">
        <v>46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23970</v>
      </c>
      <c r="C23348" s="2">
        <v>51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23971</v>
      </c>
      <c r="C23349" s="2">
        <v>25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23972</v>
      </c>
      <c r="C23350" s="2">
        <v>20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23973</v>
      </c>
      <c r="C23351" s="2">
        <v>21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23974</v>
      </c>
      <c r="C23352" s="2">
        <v>53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23975</v>
      </c>
      <c r="C23353" s="2">
        <v>61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23976</v>
      </c>
      <c r="C23354" s="2">
        <v>65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23977</v>
      </c>
      <c r="C23355" s="2">
        <v>20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23978</v>
      </c>
      <c r="C23356" s="2">
        <v>36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23979</v>
      </c>
      <c r="C23357" s="2">
        <v>40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42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45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47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23983</v>
      </c>
      <c r="C23361" s="2">
        <v>50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23984</v>
      </c>
      <c r="C23362" s="2">
        <v>52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23985</v>
      </c>
      <c r="C23363" s="2">
        <v>56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23986</v>
      </c>
      <c r="C23364" s="2">
        <v>22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23987</v>
      </c>
      <c r="C23365" s="2">
        <v>17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23988</v>
      </c>
      <c r="C23366" s="2">
        <v>25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23989</v>
      </c>
      <c r="C23367" s="2">
        <v>20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23990</v>
      </c>
      <c r="C23368" s="2">
        <v>26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23991</v>
      </c>
      <c r="C23369" s="2">
        <v>18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23992</v>
      </c>
      <c r="C23370" s="2">
        <v>25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23993</v>
      </c>
      <c r="C23371" s="2">
        <v>19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23994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35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48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17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24002</v>
      </c>
      <c r="C23380" s="2">
        <v>20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24003</v>
      </c>
      <c r="C23381" s="2">
        <v>18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24004</v>
      </c>
      <c r="C23382" s="2">
        <v>38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34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16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41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24010</v>
      </c>
      <c r="C23388" s="2">
        <v>46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49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24012</v>
      </c>
      <c r="C23390" s="2">
        <v>52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24013</v>
      </c>
      <c r="C23391" s="2">
        <v>33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24014</v>
      </c>
      <c r="C23392" s="2">
        <v>35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24015</v>
      </c>
      <c r="C23393" s="2">
        <v>37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24016</v>
      </c>
      <c r="C23394" s="2">
        <v>39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24017</v>
      </c>
      <c r="C23395" s="2">
        <v>55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47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39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41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12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16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18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51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47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43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36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35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24029</v>
      </c>
      <c r="C23407" s="2">
        <v>35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31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45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24035</v>
      </c>
      <c r="C23413" s="2">
        <v>43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24036</v>
      </c>
      <c r="C23414" s="2">
        <v>34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24037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35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20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24050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40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39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53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51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49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37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29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24064</v>
      </c>
      <c r="C23442" s="2">
        <v>33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24065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42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46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46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44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24077</v>
      </c>
      <c r="C23455" s="2">
        <v>44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24078</v>
      </c>
      <c r="C23456" s="2">
        <v>41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24079</v>
      </c>
      <c r="C23457" s="2">
        <v>39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37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35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34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24083</v>
      </c>
      <c r="C23461" s="2">
        <v>36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24084</v>
      </c>
      <c r="C23462" s="2">
        <v>39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37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27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24087</v>
      </c>
      <c r="C23465" s="2">
        <v>43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24088</v>
      </c>
      <c r="C23466" s="2">
        <v>35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24089</v>
      </c>
      <c r="C23467" s="2">
        <v>40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24090</v>
      </c>
      <c r="C23468" s="2">
        <v>41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40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53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49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39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50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35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13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29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24106</v>
      </c>
      <c r="C23484" s="2">
        <v>23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24107</v>
      </c>
      <c r="C23485" s="2">
        <v>30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24108</v>
      </c>
      <c r="C23486" s="2">
        <v>30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24109</v>
      </c>
      <c r="C23487" s="2">
        <v>28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24110</v>
      </c>
      <c r="C23488" s="2">
        <v>23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24111</v>
      </c>
      <c r="C23489" s="2">
        <v>22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24112</v>
      </c>
      <c r="C23490" s="2">
        <v>28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24113</v>
      </c>
      <c r="C23491" s="2">
        <v>22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24114</v>
      </c>
      <c r="C23492" s="2">
        <v>26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24115</v>
      </c>
      <c r="C23493" s="2">
        <v>38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24116</v>
      </c>
      <c r="C23494" s="2">
        <v>45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24117</v>
      </c>
      <c r="C23495" s="2">
        <v>30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24118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37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36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37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36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23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24124</v>
      </c>
      <c r="C23502" s="2">
        <v>16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43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40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39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24130</v>
      </c>
      <c r="C23508" s="2">
        <v>41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38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38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24133</v>
      </c>
      <c r="C23511" s="2">
        <v>24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20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24135</v>
      </c>
      <c r="C23513" s="2">
        <v>39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36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35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41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40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38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12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13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18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45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34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24158</v>
      </c>
      <c r="C23536" s="2">
        <v>33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24159</v>
      </c>
      <c r="C23537" s="2">
        <v>34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24160</v>
      </c>
      <c r="C23538" s="2">
        <v>36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24161</v>
      </c>
      <c r="C23539" s="2">
        <v>40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24162</v>
      </c>
      <c r="C23540" s="2">
        <v>44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24163</v>
      </c>
      <c r="C23541" s="2">
        <v>50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24164</v>
      </c>
      <c r="C23542" s="2">
        <v>57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24165</v>
      </c>
      <c r="C23543" s="2">
        <v>47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24166</v>
      </c>
      <c r="C23544" s="2">
        <v>15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24167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45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24170</v>
      </c>
      <c r="C23548" s="2">
        <v>52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24171</v>
      </c>
      <c r="C23549" s="2">
        <v>55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24172</v>
      </c>
      <c r="C23550" s="2">
        <v>58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24173</v>
      </c>
      <c r="C23551" s="2">
        <v>41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36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45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24176</v>
      </c>
      <c r="C23554" s="2">
        <v>49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24177</v>
      </c>
      <c r="C23555" s="2">
        <v>48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43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41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40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23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24182</v>
      </c>
      <c r="C23560" s="2">
        <v>40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24183</v>
      </c>
      <c r="C23561" s="2">
        <v>44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24184</v>
      </c>
      <c r="C23562" s="2">
        <v>18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58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24187</v>
      </c>
      <c r="C23565" s="2">
        <v>74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24188</v>
      </c>
      <c r="C23566" s="2">
        <v>43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24189</v>
      </c>
      <c r="C23567" s="2">
        <v>38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24190</v>
      </c>
      <c r="C23568" s="2">
        <v>41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34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24193</v>
      </c>
      <c r="C23571" s="2">
        <v>36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24194</v>
      </c>
      <c r="C23572" s="2">
        <v>36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24195</v>
      </c>
      <c r="C23573" s="2">
        <v>37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24196</v>
      </c>
      <c r="C23574" s="2">
        <v>38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24197</v>
      </c>
      <c r="C23575" s="2">
        <v>40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24198</v>
      </c>
      <c r="C23576" s="2">
        <v>41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24199</v>
      </c>
      <c r="C23577" s="2">
        <v>44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22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31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32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32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31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31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32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24208</v>
      </c>
      <c r="C23586" s="2">
        <v>18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42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45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47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24213</v>
      </c>
      <c r="C23591" s="2">
        <v>49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22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24216</v>
      </c>
      <c r="C23594" s="2">
        <v>20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22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24219</v>
      </c>
      <c r="C23597" s="2">
        <v>41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36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20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21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24225</v>
      </c>
      <c r="C23603" s="2">
        <v>20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24226</v>
      </c>
      <c r="C23604" s="2">
        <v>36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24227</v>
      </c>
      <c r="C23605" s="2">
        <v>39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24228</v>
      </c>
      <c r="C23606" s="2">
        <v>25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24229</v>
      </c>
      <c r="C23607" s="2">
        <v>19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24230</v>
      </c>
      <c r="C23608" s="2">
        <v>24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24231</v>
      </c>
      <c r="C23609" s="2">
        <v>19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24232</v>
      </c>
      <c r="C23610" s="2">
        <v>15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24233</v>
      </c>
      <c r="C23611" s="2">
        <v>41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39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38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37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37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37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24239</v>
      </c>
      <c r="C23617" s="2">
        <v>44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24240</v>
      </c>
      <c r="C23618" s="2">
        <v>50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24241</v>
      </c>
      <c r="C23619" s="2">
        <v>21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24242</v>
      </c>
      <c r="C23620" s="2">
        <v>17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24243</v>
      </c>
      <c r="C23621" s="2">
        <v>22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24244</v>
      </c>
      <c r="C23622" s="2">
        <v>16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24245</v>
      </c>
      <c r="C23623" s="2">
        <v>13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24246</v>
      </c>
      <c r="C23624" s="2">
        <v>40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40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40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37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24251</v>
      </c>
      <c r="C23629" s="2">
        <v>42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24252</v>
      </c>
      <c r="C23630" s="2">
        <v>53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24253</v>
      </c>
      <c r="C23631" s="2">
        <v>50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24254</v>
      </c>
      <c r="C23632" s="2">
        <v>31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24255</v>
      </c>
      <c r="C23633" s="2">
        <v>33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24256</v>
      </c>
      <c r="C23634" s="2">
        <v>38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24257</v>
      </c>
      <c r="C23635" s="2">
        <v>17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14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24259</v>
      </c>
      <c r="C23637" s="2">
        <v>17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24260</v>
      </c>
      <c r="C23638" s="2">
        <v>19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24261</v>
      </c>
      <c r="C23639" s="2">
        <v>26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24262</v>
      </c>
      <c r="C23640" s="2">
        <v>17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28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24264</v>
      </c>
      <c r="C23642" s="2">
        <v>19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24265</v>
      </c>
      <c r="C23643" s="2">
        <v>56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24266</v>
      </c>
      <c r="C23644" s="2">
        <v>57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24267</v>
      </c>
      <c r="C23645" s="2">
        <v>66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24268</v>
      </c>
      <c r="C23646" s="2">
        <v>16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24269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39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40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32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24277</v>
      </c>
      <c r="C23655" s="2">
        <v>34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24278</v>
      </c>
      <c r="C23656" s="2">
        <v>33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24279</v>
      </c>
      <c r="C23657" s="2">
        <v>36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39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43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49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24283</v>
      </c>
      <c r="C23661" s="2">
        <v>52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24284</v>
      </c>
      <c r="C23662" s="2">
        <v>21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42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30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24294</v>
      </c>
      <c r="C23672" s="2">
        <v>16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17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30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24298</v>
      </c>
      <c r="C23676" s="2">
        <v>49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52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50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45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24302</v>
      </c>
      <c r="C23680" s="2">
        <v>49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24303</v>
      </c>
      <c r="C23681" s="2">
        <v>49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40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37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38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44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24308</v>
      </c>
      <c r="C23686" s="2">
        <v>47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24309</v>
      </c>
      <c r="C23687" s="2">
        <v>20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29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24311</v>
      </c>
      <c r="C23689" s="2">
        <v>24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24312</v>
      </c>
      <c r="C23690" s="2">
        <v>50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41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38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24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24316</v>
      </c>
      <c r="C23694" s="2">
        <v>20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18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24322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24323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17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24325</v>
      </c>
      <c r="C23703" s="2">
        <v>14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16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16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19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24329</v>
      </c>
      <c r="C23707" s="2">
        <v>27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24330</v>
      </c>
      <c r="C23708" s="2">
        <v>31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24331</v>
      </c>
      <c r="C23709" s="2">
        <v>35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24332</v>
      </c>
      <c r="C23710" s="2">
        <v>36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24333</v>
      </c>
      <c r="C23711" s="2">
        <v>38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24334</v>
      </c>
      <c r="C23712" s="2">
        <v>41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24335</v>
      </c>
      <c r="C23713" s="2">
        <v>44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43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41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43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23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24340</v>
      </c>
      <c r="C23718" s="2">
        <v>21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43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49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49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53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24345</v>
      </c>
      <c r="C23723" s="2">
        <v>63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24346</v>
      </c>
      <c r="C23724" s="2">
        <v>39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38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43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74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24353</v>
      </c>
      <c r="C23731" s="2">
        <v>79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24354</v>
      </c>
      <c r="C23732" s="2">
        <v>23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24355</v>
      </c>
      <c r="C23733" s="2">
        <v>15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24356</v>
      </c>
      <c r="C23734" s="2">
        <v>24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24357</v>
      </c>
      <c r="C23735" s="2">
        <v>44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49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24362</v>
      </c>
      <c r="C23740" s="2">
        <v>51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24363</v>
      </c>
      <c r="C23741" s="2">
        <v>50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24364</v>
      </c>
      <c r="C23742" s="2">
        <v>55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24365</v>
      </c>
      <c r="C23743" s="2">
        <v>35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23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24370</v>
      </c>
      <c r="C23748" s="2">
        <v>18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24371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24372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24373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50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24375</v>
      </c>
      <c r="C23753" s="2">
        <v>55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24376</v>
      </c>
      <c r="C23754" s="2">
        <v>59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24377</v>
      </c>
      <c r="C23755" s="2">
        <v>61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24378</v>
      </c>
      <c r="C23756" s="2">
        <v>48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47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46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45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44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42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41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24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24386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32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24388</v>
      </c>
      <c r="C23766" s="2">
        <v>37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24389</v>
      </c>
      <c r="C23767" s="2">
        <v>15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24390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24391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34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24394</v>
      </c>
      <c r="C23772" s="2">
        <v>52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46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40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26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24406</v>
      </c>
      <c r="C23784" s="2">
        <v>41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24407</v>
      </c>
      <c r="C23785" s="2">
        <v>45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24408</v>
      </c>
      <c r="C23786" s="2">
        <v>24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24409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24410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20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22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24417</v>
      </c>
      <c r="C23795" s="2">
        <v>29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24418</v>
      </c>
      <c r="C23796" s="2">
        <v>32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24419</v>
      </c>
      <c r="C23797" s="2">
        <v>38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24420</v>
      </c>
      <c r="C23798" s="2">
        <v>47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42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38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38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24431</v>
      </c>
      <c r="C23809" s="2">
        <v>38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39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53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39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24436</v>
      </c>
      <c r="C23814" s="2">
        <v>44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24437</v>
      </c>
      <c r="C23815" s="2">
        <v>47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21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24439</v>
      </c>
      <c r="C23817" s="2">
        <v>21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24440</v>
      </c>
      <c r="C23818" s="2">
        <v>20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24441</v>
      </c>
      <c r="C23819" s="2">
        <v>17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53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51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48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43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40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38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37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48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46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44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41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18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45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41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37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35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24475</v>
      </c>
      <c r="C23853" s="2">
        <v>42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24476</v>
      </c>
      <c r="C23854" s="2">
        <v>41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24477</v>
      </c>
      <c r="C23855" s="2">
        <v>46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24478</v>
      </c>
      <c r="C23856" s="2">
        <v>7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24479</v>
      </c>
      <c r="C23857" s="2">
        <v>8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24480</v>
      </c>
      <c r="C23858" s="2">
        <v>6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24481</v>
      </c>
      <c r="C23859" s="2">
        <v>7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24482</v>
      </c>
      <c r="C23860" s="2">
        <v>9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24483</v>
      </c>
      <c r="C23861" s="2">
        <v>11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24484</v>
      </c>
      <c r="C23862" s="2">
        <v>12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24485</v>
      </c>
      <c r="C23863" s="2">
        <v>14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24486</v>
      </c>
      <c r="C23864" s="2">
        <v>17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24487</v>
      </c>
      <c r="C23865" s="2">
        <v>19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24488</v>
      </c>
      <c r="C23866" s="2">
        <v>23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24489</v>
      </c>
      <c r="C23867" s="2">
        <v>33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24490</v>
      </c>
      <c r="C23868" s="2">
        <v>31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24491</v>
      </c>
      <c r="C23869" s="2">
        <v>33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24492</v>
      </c>
      <c r="C23870" s="2">
        <v>33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24493</v>
      </c>
      <c r="C23871" s="2">
        <v>29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24494</v>
      </c>
      <c r="C23872" s="2">
        <v>27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24495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18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34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24499</v>
      </c>
      <c r="C23877" s="2">
        <v>34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24500</v>
      </c>
      <c r="C23878" s="2">
        <v>36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24501</v>
      </c>
      <c r="C23879" s="2">
        <v>37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24502</v>
      </c>
      <c r="C23880" s="2">
        <v>38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24503</v>
      </c>
      <c r="C23881" s="2">
        <v>39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24504</v>
      </c>
      <c r="C23882" s="2">
        <v>39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24505</v>
      </c>
      <c r="C23883" s="2">
        <v>37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24506</v>
      </c>
      <c r="C23884" s="2">
        <v>29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24507</v>
      </c>
      <c r="C23885" s="2">
        <v>20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24508</v>
      </c>
      <c r="C23886" s="2">
        <v>27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24509</v>
      </c>
      <c r="C23887" s="2">
        <v>34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24510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16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11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20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24514</v>
      </c>
      <c r="C23892" s="2">
        <v>16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24515</v>
      </c>
      <c r="C23893" s="2">
        <v>42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24516</v>
      </c>
      <c r="C23894" s="2">
        <v>43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24517</v>
      </c>
      <c r="C23895" s="2">
        <v>45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24518</v>
      </c>
      <c r="C23896" s="2">
        <v>50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24519</v>
      </c>
      <c r="C23897" s="2">
        <v>47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24520</v>
      </c>
      <c r="C23898" s="2">
        <v>47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24521</v>
      </c>
      <c r="C23899" s="2">
        <v>12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14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15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16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16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15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15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16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17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24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49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47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43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13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14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24537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24538</v>
      </c>
      <c r="C23916" s="2">
        <v>26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24539</v>
      </c>
      <c r="C23917" s="2">
        <v>26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24540</v>
      </c>
      <c r="C23918" s="2">
        <v>27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24541</v>
      </c>
      <c r="C23919" s="2">
        <v>28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24542</v>
      </c>
      <c r="C23920" s="2">
        <v>30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24543</v>
      </c>
      <c r="C23921" s="2">
        <v>32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24544</v>
      </c>
      <c r="C23922" s="2">
        <v>35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24545</v>
      </c>
      <c r="C23923" s="2">
        <v>38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24546</v>
      </c>
      <c r="C23924" s="2">
        <v>44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24547</v>
      </c>
      <c r="C23925" s="2">
        <v>46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24548</v>
      </c>
      <c r="C23926" s="2">
        <v>64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24549</v>
      </c>
      <c r="C23927" s="2">
        <v>65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24550</v>
      </c>
      <c r="C23928" s="2">
        <v>74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24551</v>
      </c>
      <c r="C23929" s="2">
        <v>46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24552</v>
      </c>
      <c r="C23930" s="2">
        <v>22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24553</v>
      </c>
      <c r="C23931" s="2">
        <v>43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24554</v>
      </c>
      <c r="C23932" s="2">
        <v>46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24555</v>
      </c>
      <c r="C23933" s="2">
        <v>48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24556</v>
      </c>
      <c r="C23934" s="2">
        <v>51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24557</v>
      </c>
      <c r="C23935" s="2">
        <v>52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24558</v>
      </c>
      <c r="C23936" s="2">
        <v>32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24559</v>
      </c>
      <c r="C23937" s="2">
        <v>35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24560</v>
      </c>
      <c r="C23938" s="2">
        <v>37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24561</v>
      </c>
      <c r="C23939" s="2">
        <v>42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24562</v>
      </c>
      <c r="C23940" s="2">
        <v>12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24563</v>
      </c>
      <c r="C23941" s="2">
        <v>14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20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14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68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50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44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20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12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15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14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18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17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47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24585</v>
      </c>
      <c r="C23963" s="2">
        <v>50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24586</v>
      </c>
      <c r="C23964" s="2">
        <v>54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24587</v>
      </c>
      <c r="C23965" s="2">
        <v>57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24588</v>
      </c>
      <c r="C23966" s="2">
        <v>38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24589</v>
      </c>
      <c r="C23967" s="2">
        <v>39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24590</v>
      </c>
      <c r="C23968" s="2">
        <v>45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24591</v>
      </c>
      <c r="C23969" s="2">
        <v>46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24592</v>
      </c>
      <c r="C23970" s="2">
        <v>48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24593</v>
      </c>
      <c r="C23971" s="2">
        <v>18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36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12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38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40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45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24607</v>
      </c>
      <c r="C23985" s="2">
        <v>51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24608</v>
      </c>
      <c r="C23986" s="2">
        <v>59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21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44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24616</v>
      </c>
      <c r="C23994" s="2">
        <v>46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24617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20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24620</v>
      </c>
      <c r="C23998" s="2">
        <v>25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24621</v>
      </c>
      <c r="C23999" s="2">
        <v>31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24622</v>
      </c>
      <c r="C24000" s="2">
        <v>32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24623</v>
      </c>
      <c r="C24001" s="2">
        <v>36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24624</v>
      </c>
      <c r="C24002" s="2">
        <v>43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24625</v>
      </c>
      <c r="C24003" s="2">
        <v>49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24626</v>
      </c>
      <c r="C24004" s="2">
        <v>42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24627</v>
      </c>
      <c r="C24005" s="2">
        <v>45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24628</v>
      </c>
      <c r="C24006" s="2">
        <v>46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24629</v>
      </c>
      <c r="C24007" s="2">
        <v>48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24630</v>
      </c>
      <c r="C24008" s="2">
        <v>38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37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19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34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24640</v>
      </c>
      <c r="C24018" s="2">
        <v>40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24641</v>
      </c>
      <c r="C24019" s="2">
        <v>41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24642</v>
      </c>
      <c r="C24020" s="2">
        <v>47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24643</v>
      </c>
      <c r="C24021" s="2">
        <v>35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24644</v>
      </c>
      <c r="C24022" s="2">
        <v>31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24645</v>
      </c>
      <c r="C24023" s="2">
        <v>26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21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21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19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24649</v>
      </c>
      <c r="C24027" s="2">
        <v>15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24650</v>
      </c>
      <c r="C24028" s="2">
        <v>9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24651</v>
      </c>
      <c r="C24029" s="2">
        <v>18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24652</v>
      </c>
      <c r="C24030" s="2">
        <v>27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24653</v>
      </c>
      <c r="C24031" s="2">
        <v>45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24654</v>
      </c>
      <c r="C24032" s="2">
        <v>35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24655</v>
      </c>
      <c r="C24033" s="2">
        <v>36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24656</v>
      </c>
      <c r="C24034" s="2">
        <v>34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24657</v>
      </c>
      <c r="C24035" s="2">
        <v>46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41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20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10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12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14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22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15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13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10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14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14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13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21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24678</v>
      </c>
      <c r="C24056" s="2">
        <v>33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24679</v>
      </c>
      <c r="C24057" s="2">
        <v>32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24680</v>
      </c>
      <c r="C24058" s="2">
        <v>35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24681</v>
      </c>
      <c r="C24059" s="2">
        <v>39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24682</v>
      </c>
      <c r="C24060" s="2">
        <v>45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24683</v>
      </c>
      <c r="C24061" s="2">
        <v>49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24684</v>
      </c>
      <c r="C24062" s="2">
        <v>18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29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24686</v>
      </c>
      <c r="C24064" s="2">
        <v>32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24687</v>
      </c>
      <c r="C24065" s="2">
        <v>36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24688</v>
      </c>
      <c r="C24066" s="2">
        <v>38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24689</v>
      </c>
      <c r="C24067" s="2">
        <v>20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24690</v>
      </c>
      <c r="C24068" s="2">
        <v>27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24691</v>
      </c>
      <c r="C24069" s="2">
        <v>34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24692</v>
      </c>
      <c r="C24070" s="2">
        <v>39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24693</v>
      </c>
      <c r="C24071" s="2">
        <v>41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24694</v>
      </c>
      <c r="C24072" s="2">
        <v>48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24695</v>
      </c>
      <c r="C24073" s="2">
        <v>33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24696</v>
      </c>
      <c r="C24074" s="2">
        <v>19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39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24699</v>
      </c>
      <c r="C24077" s="2">
        <v>41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24700</v>
      </c>
      <c r="C24078" s="2">
        <v>42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24701</v>
      </c>
      <c r="C24079" s="2">
        <v>46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24702</v>
      </c>
      <c r="C24080" s="2">
        <v>51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24703</v>
      </c>
      <c r="C24081" s="2">
        <v>39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24704</v>
      </c>
      <c r="C24082" s="2">
        <v>40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24705</v>
      </c>
      <c r="C24083" s="2">
        <v>42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24706</v>
      </c>
      <c r="C24084" s="2">
        <v>46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24707</v>
      </c>
      <c r="C24085" s="2">
        <v>17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37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47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37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42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42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40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42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47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24723</v>
      </c>
      <c r="C24101" s="2">
        <v>65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24724</v>
      </c>
      <c r="C24102" s="2">
        <v>44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24725</v>
      </c>
      <c r="C24103" s="2">
        <v>47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24726</v>
      </c>
      <c r="C24104" s="2">
        <v>48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24727</v>
      </c>
      <c r="C24105" s="2">
        <v>53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24728</v>
      </c>
      <c r="C24106" s="2">
        <v>48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24729</v>
      </c>
      <c r="C24107" s="2">
        <v>52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24730</v>
      </c>
      <c r="C24108" s="2">
        <v>24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24731</v>
      </c>
      <c r="C24109" s="2">
        <v>35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24732</v>
      </c>
      <c r="C24110" s="2">
        <v>46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24733</v>
      </c>
      <c r="C24111" s="2">
        <v>45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24734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24735</v>
      </c>
      <c r="C24113" s="2">
        <v>43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47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24737</v>
      </c>
      <c r="C24115" s="2">
        <v>51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24738</v>
      </c>
      <c r="C24116" s="2">
        <v>56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24739</v>
      </c>
      <c r="C24117" s="2">
        <v>27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24740</v>
      </c>
      <c r="C24118" s="2">
        <v>32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24741</v>
      </c>
      <c r="C24119" s="2">
        <v>29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24742</v>
      </c>
      <c r="C24120" s="2">
        <v>25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24743</v>
      </c>
      <c r="C24121" s="2">
        <v>32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24744</v>
      </c>
      <c r="C24122" s="2">
        <v>38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24745</v>
      </c>
      <c r="C24123" s="2">
        <v>38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24746</v>
      </c>
      <c r="C24124" s="2">
        <v>36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24747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50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24758</v>
      </c>
      <c r="C24136" s="2">
        <v>48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46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24760</v>
      </c>
      <c r="C24138" s="2">
        <v>43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40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36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24763</v>
      </c>
      <c r="C24141" s="2">
        <v>43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24764</v>
      </c>
      <c r="C24142" s="2">
        <v>52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49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49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47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46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45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41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18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13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20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24775</v>
      </c>
      <c r="C24153" s="2">
        <v>20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24776</v>
      </c>
      <c r="C24154" s="2">
        <v>20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24777</v>
      </c>
      <c r="C24155" s="2">
        <v>22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24778</v>
      </c>
      <c r="C24156" s="2">
        <v>24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24779</v>
      </c>
      <c r="C24157" s="2">
        <v>23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24780</v>
      </c>
      <c r="C24158" s="2">
        <v>24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24781</v>
      </c>
      <c r="C24159" s="2">
        <v>45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24782</v>
      </c>
      <c r="C24160" s="2">
        <v>47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24783</v>
      </c>
      <c r="C24161" s="2">
        <v>53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24784</v>
      </c>
      <c r="C24162" s="2">
        <v>58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24785</v>
      </c>
      <c r="C24163" s="2">
        <v>43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39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24788</v>
      </c>
      <c r="C24166" s="2">
        <v>42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24789</v>
      </c>
      <c r="C24167" s="2">
        <v>48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24790</v>
      </c>
      <c r="C24168" s="2">
        <v>54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24791</v>
      </c>
      <c r="C24169" s="2">
        <v>51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24792</v>
      </c>
      <c r="C24170" s="2">
        <v>44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24793</v>
      </c>
      <c r="C24171" s="2">
        <v>45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24794</v>
      </c>
      <c r="C24172" s="2">
        <v>44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40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14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37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24802</v>
      </c>
      <c r="C24180" s="2">
        <v>44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24803</v>
      </c>
      <c r="C24181" s="2">
        <v>16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24804</v>
      </c>
      <c r="C24182" s="2">
        <v>20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24805</v>
      </c>
      <c r="C24183" s="2">
        <v>26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24806</v>
      </c>
      <c r="C24184" s="2">
        <v>31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24807</v>
      </c>
      <c r="C24185" s="2">
        <v>41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24808</v>
      </c>
      <c r="C24186" s="2">
        <v>43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41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38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24812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55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52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42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21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24819</v>
      </c>
      <c r="C24197" s="2">
        <v>19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24820</v>
      </c>
      <c r="C24198" s="2">
        <v>28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24821</v>
      </c>
      <c r="C24199" s="2">
        <v>33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24822</v>
      </c>
      <c r="C24200" s="2">
        <v>47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24823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6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24828</v>
      </c>
      <c r="C24206" s="2">
        <v>7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24829</v>
      </c>
      <c r="C24207" s="2">
        <v>19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24830</v>
      </c>
      <c r="C24208" s="2">
        <v>14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24831</v>
      </c>
      <c r="C24209" s="2">
        <v>5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24832</v>
      </c>
      <c r="C24210" s="2">
        <v>7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24833</v>
      </c>
      <c r="C24211" s="2">
        <v>26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24834</v>
      </c>
      <c r="C24212" s="2">
        <v>31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24835</v>
      </c>
      <c r="C24213" s="2">
        <v>31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24836</v>
      </c>
      <c r="C24214" s="2">
        <v>8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24837</v>
      </c>
      <c r="C24215" s="2">
        <v>38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24838</v>
      </c>
      <c r="C24216" s="2">
        <v>40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24839</v>
      </c>
      <c r="C24217" s="2">
        <v>40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24840</v>
      </c>
      <c r="C24218" s="2">
        <v>27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24841</v>
      </c>
      <c r="C24219" s="2">
        <v>30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24842</v>
      </c>
      <c r="C24220" s="2">
        <v>30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24843</v>
      </c>
      <c r="C24221" s="2">
        <v>25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24844</v>
      </c>
      <c r="C24222" s="2">
        <v>25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24845</v>
      </c>
      <c r="C24223" s="2">
        <v>27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16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24852</v>
      </c>
      <c r="C24230" s="2">
        <v>21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24853</v>
      </c>
      <c r="C24231" s="2">
        <v>27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24854</v>
      </c>
      <c r="C24232" s="2">
        <v>29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24855</v>
      </c>
      <c r="C24233" s="2">
        <v>15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36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24857</v>
      </c>
      <c r="C24235" s="2">
        <v>76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24858</v>
      </c>
      <c r="C24236" s="2">
        <v>41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24859</v>
      </c>
      <c r="C24237" s="2">
        <v>46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24860</v>
      </c>
      <c r="C24238" s="2">
        <v>49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24861</v>
      </c>
      <c r="C24239" s="2">
        <v>54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24862</v>
      </c>
      <c r="C24240" s="2">
        <v>54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24863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48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13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31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16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17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17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43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32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17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13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10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24878</v>
      </c>
      <c r="C24256" s="2">
        <v>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10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15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20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55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64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34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39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17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18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18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50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44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44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43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42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39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41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24897</v>
      </c>
      <c r="C24275" s="2">
        <v>44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24898</v>
      </c>
      <c r="C24276" s="2">
        <v>46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24899</v>
      </c>
      <c r="C24277" s="2">
        <v>47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24900</v>
      </c>
      <c r="C24278" s="2">
        <v>49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24901</v>
      </c>
      <c r="C24279" s="2">
        <v>50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51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24903</v>
      </c>
      <c r="C24281" s="2">
        <v>26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24904</v>
      </c>
      <c r="C24282" s="2">
        <v>48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44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43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42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24908</v>
      </c>
      <c r="C24286" s="2">
        <v>43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24909</v>
      </c>
      <c r="C24287" s="2">
        <v>40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19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36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22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31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24918</v>
      </c>
      <c r="C24296" s="2">
        <v>38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24919</v>
      </c>
      <c r="C24297" s="2">
        <v>43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24920</v>
      </c>
      <c r="C24298" s="2">
        <v>47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47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45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54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24924</v>
      </c>
      <c r="C24302" s="2">
        <v>62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24925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17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39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24929</v>
      </c>
      <c r="C24307" s="2">
        <v>44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24930</v>
      </c>
      <c r="C24308" s="2">
        <v>25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24931</v>
      </c>
      <c r="C24309" s="2">
        <v>48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24932</v>
      </c>
      <c r="C24310" s="2">
        <v>51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24933</v>
      </c>
      <c r="C24311" s="2">
        <v>54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24934</v>
      </c>
      <c r="C24312" s="2">
        <v>26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24935</v>
      </c>
      <c r="C24313" s="2">
        <v>48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24936</v>
      </c>
      <c r="C24314" s="2">
        <v>50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24937</v>
      </c>
      <c r="C24315" s="2">
        <v>50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24938</v>
      </c>
      <c r="C24316" s="2">
        <v>31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24939</v>
      </c>
      <c r="C24317" s="2">
        <v>43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24940</v>
      </c>
      <c r="C24318" s="2">
        <v>52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49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48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49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46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40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24946</v>
      </c>
      <c r="C24324" s="2">
        <v>46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24947</v>
      </c>
      <c r="C24325" s="2">
        <v>54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24948</v>
      </c>
      <c r="C24326" s="2">
        <v>54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50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24950</v>
      </c>
      <c r="C24328" s="2">
        <v>48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46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39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24953</v>
      </c>
      <c r="C24331" s="2">
        <v>45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38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12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14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15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16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23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24963</v>
      </c>
      <c r="C24341" s="2">
        <v>21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24964</v>
      </c>
      <c r="C24342" s="2">
        <v>14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24965</v>
      </c>
      <c r="C24343" s="2">
        <v>27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24966</v>
      </c>
      <c r="C24344" s="2">
        <v>34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24967</v>
      </c>
      <c r="C24345" s="2">
        <v>37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24968</v>
      </c>
      <c r="C24346" s="2">
        <v>40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24969</v>
      </c>
      <c r="C24347" s="2">
        <v>46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24970</v>
      </c>
      <c r="C24348" s="2">
        <v>56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24971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23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51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43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41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44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24978</v>
      </c>
      <c r="C24356" s="2">
        <v>51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24979</v>
      </c>
      <c r="C24357" s="2">
        <v>61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24980</v>
      </c>
      <c r="C24358" s="2">
        <v>68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24981</v>
      </c>
      <c r="C24359" s="2">
        <v>23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24982</v>
      </c>
      <c r="C24360" s="2">
        <v>18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24983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19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45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24988</v>
      </c>
      <c r="C24366" s="2">
        <v>48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46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42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36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15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30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24996</v>
      </c>
      <c r="C24374" s="2">
        <v>31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24997</v>
      </c>
      <c r="C24375" s="2">
        <v>32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24998</v>
      </c>
      <c r="C24376" s="2">
        <v>34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24999</v>
      </c>
      <c r="C24377" s="2">
        <v>38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25000</v>
      </c>
      <c r="C24378" s="2">
        <v>13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36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25006</v>
      </c>
      <c r="C24384" s="2">
        <v>39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25007</v>
      </c>
      <c r="C24385" s="2">
        <v>40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25008</v>
      </c>
      <c r="C24386" s="2">
        <v>41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25009</v>
      </c>
      <c r="C24387" s="2">
        <v>40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25010</v>
      </c>
      <c r="C24388" s="2">
        <v>41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37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48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25014</v>
      </c>
      <c r="C24392" s="2">
        <v>55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25015</v>
      </c>
      <c r="C24393" s="2">
        <v>59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25016</v>
      </c>
      <c r="C24394" s="2">
        <v>62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25017</v>
      </c>
      <c r="C24395" s="2">
        <v>67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25018</v>
      </c>
      <c r="C24396" s="2">
        <v>71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25019</v>
      </c>
      <c r="C24397" s="2">
        <v>82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25020</v>
      </c>
      <c r="C24398" s="2">
        <v>46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25021</v>
      </c>
      <c r="C24399" s="2">
        <v>49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25022</v>
      </c>
      <c r="C24400" s="2">
        <v>61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25023</v>
      </c>
      <c r="C24401" s="2">
        <v>58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25024</v>
      </c>
      <c r="C24402" s="2">
        <v>61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25025</v>
      </c>
      <c r="C24403" s="2">
        <v>62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25026</v>
      </c>
      <c r="C24404" s="2">
        <v>14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19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16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25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25031</v>
      </c>
      <c r="C24409" s="2">
        <v>19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25032</v>
      </c>
      <c r="C24410" s="2">
        <v>13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25033</v>
      </c>
      <c r="C24411" s="2">
        <v>26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25034</v>
      </c>
      <c r="C24412" s="2">
        <v>26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25035</v>
      </c>
      <c r="C24413" s="2">
        <v>26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27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25037</v>
      </c>
      <c r="C24415" s="2">
        <v>29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25038</v>
      </c>
      <c r="C24416" s="2">
        <v>29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25039</v>
      </c>
      <c r="C24417" s="2">
        <v>30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25040</v>
      </c>
      <c r="C24418" s="2">
        <v>32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25041</v>
      </c>
      <c r="C24419" s="2">
        <v>33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25042</v>
      </c>
      <c r="C24420" s="2">
        <v>33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25043</v>
      </c>
      <c r="C24421" s="2">
        <v>49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40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17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36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25048</v>
      </c>
      <c r="C24426" s="2">
        <v>39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25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23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25051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41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40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43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40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38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40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39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38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20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42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25070</v>
      </c>
      <c r="C24448" s="2">
        <v>44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25071</v>
      </c>
      <c r="C24449" s="2">
        <v>44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44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18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44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41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45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47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25079</v>
      </c>
      <c r="C24457" s="2">
        <v>51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25080</v>
      </c>
      <c r="C24458" s="2">
        <v>48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42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39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37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25084</v>
      </c>
      <c r="C24462" s="2">
        <v>36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25085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16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25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39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40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25098</v>
      </c>
      <c r="C24476" s="2">
        <v>43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25099</v>
      </c>
      <c r="C24477" s="2">
        <v>16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10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25102</v>
      </c>
      <c r="C24480" s="2">
        <v>40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44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25104</v>
      </c>
      <c r="C24482" s="2">
        <v>46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25105</v>
      </c>
      <c r="C24483" s="2">
        <v>47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53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23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25108</v>
      </c>
      <c r="C24486" s="2">
        <v>17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25109</v>
      </c>
      <c r="C24487" s="2">
        <v>69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63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61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56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27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25115</v>
      </c>
      <c r="C24493" s="2">
        <v>29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25116</v>
      </c>
      <c r="C24494" s="2">
        <v>29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25117</v>
      </c>
      <c r="C24495" s="2">
        <v>59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25118</v>
      </c>
      <c r="C24496" s="2">
        <v>29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25119</v>
      </c>
      <c r="C24497" s="2">
        <v>15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25120</v>
      </c>
      <c r="C24498" s="2">
        <v>29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25121</v>
      </c>
      <c r="C24499" s="2">
        <v>28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25122</v>
      </c>
      <c r="C24500" s="2">
        <v>27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25123</v>
      </c>
      <c r="C24501" s="2">
        <v>18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25124</v>
      </c>
      <c r="C24502" s="2">
        <v>24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25125</v>
      </c>
      <c r="C24503" s="2">
        <v>32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25126</v>
      </c>
      <c r="C24504" s="2">
        <v>36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25127</v>
      </c>
      <c r="C24505" s="2">
        <v>36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25128</v>
      </c>
      <c r="C24506" s="2">
        <v>36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25129</v>
      </c>
      <c r="C24507" s="2">
        <v>40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25130</v>
      </c>
      <c r="C24508" s="2">
        <v>39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25131</v>
      </c>
      <c r="C24509" s="2">
        <v>41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25132</v>
      </c>
      <c r="C24510" s="2">
        <v>39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25133</v>
      </c>
      <c r="C24511" s="2">
        <v>44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25134</v>
      </c>
      <c r="C24512" s="2">
        <v>52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25135</v>
      </c>
      <c r="C24513" s="2">
        <v>43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25136</v>
      </c>
      <c r="C24514" s="2">
        <v>46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25137</v>
      </c>
      <c r="C24515" s="2">
        <v>50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25138</v>
      </c>
      <c r="C24516" s="2">
        <v>38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25139</v>
      </c>
      <c r="C24517" s="2">
        <v>40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25140</v>
      </c>
      <c r="C24518" s="2">
        <v>42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25141</v>
      </c>
      <c r="C24519" s="2">
        <v>43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25142</v>
      </c>
      <c r="C24520" s="2">
        <v>45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25143</v>
      </c>
      <c r="C24521" s="2">
        <v>47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25144</v>
      </c>
      <c r="C24522" s="2">
        <v>51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25145</v>
      </c>
      <c r="C24523" s="2">
        <v>53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25146</v>
      </c>
      <c r="C24524" s="2">
        <v>69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25147</v>
      </c>
      <c r="C24525" s="2">
        <v>32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25148</v>
      </c>
      <c r="C24526" s="2">
        <v>35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25149</v>
      </c>
      <c r="C24527" s="2">
        <v>38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25150</v>
      </c>
      <c r="C24528" s="2">
        <v>41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25151</v>
      </c>
      <c r="C24529" s="2">
        <v>40</v>
      </c>
      <c r="D24529" s="2" t="s">
        <v>625</v>
      </c>
      <c r="E24529" s="2"/>
      <c r="F24529" s="2"/>
      <c r="G24529" s="2"/>
      <c r="H24529" s="2"/>
    </row>
    <row r="24530" spans="2:8">
      <c r="B24530" s="2" t="s">
        <v>25152</v>
      </c>
      <c r="C24530" s="2">
        <v>39</v>
      </c>
      <c r="D24530" s="2" t="s">
        <v>625</v>
      </c>
      <c r="E24530" s="2"/>
      <c r="F24530" s="2"/>
      <c r="G24530" s="2"/>
      <c r="H24530" s="2"/>
    </row>
    <row r="24531" spans="2:8">
      <c r="B24531" s="2" t="s">
        <v>25153</v>
      </c>
      <c r="C24531" s="2">
        <v>39</v>
      </c>
      <c r="D24531" s="2" t="s">
        <v>625</v>
      </c>
      <c r="E24531" s="2"/>
      <c r="F24531" s="2"/>
      <c r="G24531" s="2"/>
      <c r="H24531" s="2"/>
    </row>
    <row r="24532" spans="2:8">
      <c r="B24532" s="2" t="s">
        <v>25154</v>
      </c>
      <c r="C24532" s="2">
        <v>37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25155</v>
      </c>
      <c r="C24533" s="2">
        <v>29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25156</v>
      </c>
      <c r="C24534" s="2">
        <v>39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35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40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25167</v>
      </c>
      <c r="C24545" s="2">
        <v>42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25168</v>
      </c>
      <c r="C24546" s="2">
        <v>45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46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25170</v>
      </c>
      <c r="C24548" s="2">
        <v>48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25171</v>
      </c>
      <c r="C24549" s="2">
        <v>41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25172</v>
      </c>
      <c r="C24550" s="2">
        <v>42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25173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25175</v>
      </c>
      <c r="C24553" s="2">
        <v>51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47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24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25180</v>
      </c>
      <c r="C24558" s="2">
        <v>26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25181</v>
      </c>
      <c r="C24559" s="2">
        <v>36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25182</v>
      </c>
      <c r="C24560" s="2">
        <v>49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25183</v>
      </c>
      <c r="C24561" s="2">
        <v>29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25184</v>
      </c>
      <c r="C24562" s="2">
        <v>21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25185</v>
      </c>
      <c r="C24563" s="2">
        <v>13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25186</v>
      </c>
      <c r="C24564" s="2">
        <v>11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18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18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25189</v>
      </c>
      <c r="C24567" s="2">
        <v>27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25190</v>
      </c>
      <c r="C24568" s="2">
        <v>34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25191</v>
      </c>
      <c r="C24569" s="2">
        <v>48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25192</v>
      </c>
      <c r="C24570" s="2">
        <v>52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25193</v>
      </c>
      <c r="C24571" s="2">
        <v>58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25194</v>
      </c>
      <c r="C24572" s="2">
        <v>19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25195</v>
      </c>
      <c r="C24573" s="2">
        <v>17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25196</v>
      </c>
      <c r="C24574" s="2">
        <v>11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25197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23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41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25208</v>
      </c>
      <c r="C24586" s="2">
        <v>50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25209</v>
      </c>
      <c r="C24587" s="2">
        <v>50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25210</v>
      </c>
      <c r="C24588" s="2">
        <v>53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25211</v>
      </c>
      <c r="C24589" s="2">
        <v>53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47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46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52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25215</v>
      </c>
      <c r="C24593" s="2">
        <v>56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25216</v>
      </c>
      <c r="C24594" s="2">
        <v>59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64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46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25219</v>
      </c>
      <c r="C24597" s="2">
        <v>53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25220</v>
      </c>
      <c r="C24598" s="2">
        <v>55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57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47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49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51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55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19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51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52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46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41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48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54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25235</v>
      </c>
      <c r="C24613" s="2">
        <v>60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25236</v>
      </c>
      <c r="C24614" s="2">
        <v>61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25237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14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12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27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28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25248</v>
      </c>
      <c r="C24626" s="2">
        <v>27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25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25250</v>
      </c>
      <c r="C24628" s="2">
        <v>14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18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50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25256</v>
      </c>
      <c r="C24634" s="2">
        <v>13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33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25258</v>
      </c>
      <c r="C24636" s="2">
        <v>74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25259</v>
      </c>
      <c r="C24637" s="2">
        <v>38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25260</v>
      </c>
      <c r="C24638" s="2">
        <v>37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25261</v>
      </c>
      <c r="C24639" s="2">
        <v>37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25262</v>
      </c>
      <c r="C24640" s="2">
        <v>32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25263</v>
      </c>
      <c r="C24641" s="2">
        <v>24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25264</v>
      </c>
      <c r="C24642" s="2">
        <v>16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42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44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43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37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24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25270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37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21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25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25289</v>
      </c>
      <c r="C24667" s="2">
        <v>21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14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42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42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34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25294</v>
      </c>
      <c r="C24672" s="2">
        <v>35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25295</v>
      </c>
      <c r="C24673" s="2">
        <v>34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25296</v>
      </c>
      <c r="C24674" s="2">
        <v>33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25297</v>
      </c>
      <c r="C24675" s="2">
        <v>40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25298</v>
      </c>
      <c r="C24676" s="2">
        <v>13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17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51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25303</v>
      </c>
      <c r="C24681" s="2">
        <v>53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37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44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48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25311</v>
      </c>
      <c r="C24689" s="2">
        <v>49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51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25313</v>
      </c>
      <c r="C24691" s="2">
        <v>39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25314</v>
      </c>
      <c r="C24692" s="2">
        <v>45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25315</v>
      </c>
      <c r="C24693" s="2">
        <v>45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25316</v>
      </c>
      <c r="C24694" s="2">
        <v>49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25317</v>
      </c>
      <c r="C24695" s="2">
        <v>44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25318</v>
      </c>
      <c r="C24696" s="2">
        <v>53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25319</v>
      </c>
      <c r="C24697" s="2">
        <v>66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25320</v>
      </c>
      <c r="C24698" s="2">
        <v>50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47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44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45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43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28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25326</v>
      </c>
      <c r="C24704" s="2">
        <v>22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25327</v>
      </c>
      <c r="C24705" s="2">
        <v>36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25328</v>
      </c>
      <c r="C24706" s="2">
        <v>38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25329</v>
      </c>
      <c r="C24707" s="2">
        <v>27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25330</v>
      </c>
      <c r="C24708" s="2">
        <v>21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25331</v>
      </c>
      <c r="C24709" s="2">
        <v>31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25332</v>
      </c>
      <c r="C24710" s="2">
        <v>32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25333</v>
      </c>
      <c r="C24711" s="2">
        <v>35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25334</v>
      </c>
      <c r="C24712" s="2">
        <v>40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25335</v>
      </c>
      <c r="C24713" s="2">
        <v>45</v>
      </c>
      <c r="D24713" s="2" t="s">
        <v>625</v>
      </c>
      <c r="E24713" s="2"/>
      <c r="F24713" s="2"/>
      <c r="G24713" s="2"/>
      <c r="H24713" s="2"/>
    </row>
    <row r="24714" spans="2:8">
      <c r="B24714" s="2" t="s">
        <v>25336</v>
      </c>
      <c r="C24714" s="2">
        <v>53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25337</v>
      </c>
      <c r="C24715" s="2">
        <v>18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25338</v>
      </c>
      <c r="C24716" s="2">
        <v>22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25339</v>
      </c>
      <c r="C24717" s="2">
        <v>26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25340</v>
      </c>
      <c r="C24718" s="2">
        <v>30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25341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48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25344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52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50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49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46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43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37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25351</v>
      </c>
      <c r="C24729" s="2">
        <v>40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25352</v>
      </c>
      <c r="C24730" s="2">
        <v>43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25353</v>
      </c>
      <c r="C24731" s="2">
        <v>56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25354</v>
      </c>
      <c r="C24732" s="2">
        <v>35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25355</v>
      </c>
      <c r="C24733" s="2">
        <v>40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25356</v>
      </c>
      <c r="C24734" s="2">
        <v>42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25357</v>
      </c>
      <c r="C24735" s="2">
        <v>35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47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46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25361</v>
      </c>
      <c r="C24739" s="2">
        <v>41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40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41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30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57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54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17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17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33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25373</v>
      </c>
      <c r="C24751" s="2">
        <v>35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25374</v>
      </c>
      <c r="C24752" s="2">
        <v>35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25375</v>
      </c>
      <c r="C24753" s="2">
        <v>35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25376</v>
      </c>
      <c r="C24754" s="2">
        <v>36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25377</v>
      </c>
      <c r="C24755" s="2">
        <v>36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25378</v>
      </c>
      <c r="C24756" s="2">
        <v>35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25379</v>
      </c>
      <c r="C24757" s="2">
        <v>34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25380</v>
      </c>
      <c r="C24758" s="2">
        <v>46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25381</v>
      </c>
      <c r="C24759" s="2">
        <v>48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25382</v>
      </c>
      <c r="C24760" s="2">
        <v>48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25383</v>
      </c>
      <c r="C24761" s="2">
        <v>43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25384</v>
      </c>
      <c r="C24762" s="2">
        <v>43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25385</v>
      </c>
      <c r="C24763" s="2">
        <v>41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25386</v>
      </c>
      <c r="C24764" s="2">
        <v>40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25387</v>
      </c>
      <c r="C24765" s="2">
        <v>35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25388</v>
      </c>
      <c r="C24766" s="2">
        <v>30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25389</v>
      </c>
      <c r="C24767" s="2">
        <v>26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25390</v>
      </c>
      <c r="C24768" s="2">
        <v>21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25391</v>
      </c>
      <c r="C24769" s="2">
        <v>42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43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40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13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19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44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25412</v>
      </c>
      <c r="C24790" s="2">
        <v>40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40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37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25420</v>
      </c>
      <c r="C24798" s="2">
        <v>39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25421</v>
      </c>
      <c r="C24799" s="2">
        <v>40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25422</v>
      </c>
      <c r="C24800" s="2">
        <v>40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25423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46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25430</v>
      </c>
      <c r="C24808" s="2">
        <v>50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25431</v>
      </c>
      <c r="C24809" s="2">
        <v>45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41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36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19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17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25437</v>
      </c>
      <c r="C24815" s="2">
        <v>18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25438</v>
      </c>
      <c r="C24816" s="2">
        <v>18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25439</v>
      </c>
      <c r="C24817" s="2">
        <v>18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25440</v>
      </c>
      <c r="C24818" s="2">
        <v>18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25441</v>
      </c>
      <c r="C24819" s="2">
        <v>18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25442</v>
      </c>
      <c r="C24820" s="2">
        <v>18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25443</v>
      </c>
      <c r="C24821" s="2">
        <v>18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25444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7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25451</v>
      </c>
      <c r="C24829" s="2">
        <v>11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25452</v>
      </c>
      <c r="C24830" s="2">
        <v>13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15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15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15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25456</v>
      </c>
      <c r="C24834" s="2">
        <v>18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25457</v>
      </c>
      <c r="C24835" s="2">
        <v>21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25458</v>
      </c>
      <c r="C24836" s="2">
        <v>18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25459</v>
      </c>
      <c r="C24837" s="2">
        <v>15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25460</v>
      </c>
      <c r="C24838" s="2">
        <v>25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25461</v>
      </c>
      <c r="C24839" s="2">
        <v>27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25462</v>
      </c>
      <c r="C24840" s="2">
        <v>32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25463</v>
      </c>
      <c r="C24841" s="2">
        <v>35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25464</v>
      </c>
      <c r="C24842" s="2">
        <v>36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25465</v>
      </c>
      <c r="C24843" s="2">
        <v>17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25466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25467</v>
      </c>
      <c r="C24845" s="2">
        <v>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25468</v>
      </c>
      <c r="C24846" s="2">
        <v>10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25469</v>
      </c>
      <c r="C24847" s="2">
        <v>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25470</v>
      </c>
      <c r="C24848" s="2">
        <v>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25471</v>
      </c>
      <c r="C24849" s="2">
        <v>48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25472</v>
      </c>
      <c r="C24850" s="2">
        <v>46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45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42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40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19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25477</v>
      </c>
      <c r="C24855" s="2">
        <v>25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25478</v>
      </c>
      <c r="C24856" s="2">
        <v>36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25479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41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25484</v>
      </c>
      <c r="C24862" s="2">
        <v>44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25485</v>
      </c>
      <c r="C24863" s="2">
        <v>47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25486</v>
      </c>
      <c r="C24864" s="2">
        <v>53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25487</v>
      </c>
      <c r="C24865" s="2">
        <v>63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25488</v>
      </c>
      <c r="C24866" s="2">
        <v>17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36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39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40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48</v>
      </c>
      <c r="D24882" s="2" t="s">
        <v>625</v>
      </c>
      <c r="E24882" s="2"/>
      <c r="F24882" s="2"/>
      <c r="G24882" s="2"/>
      <c r="H24882" s="2"/>
    </row>
    <row r="24883" spans="2:8">
      <c r="B24883" s="2" t="s">
        <v>25505</v>
      </c>
      <c r="C24883" s="2">
        <v>11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14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48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41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39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13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25513</v>
      </c>
      <c r="C24891" s="2">
        <v>16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38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37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35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34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46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25520</v>
      </c>
      <c r="C24898" s="2">
        <v>50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25521</v>
      </c>
      <c r="C24899" s="2">
        <v>51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25522</v>
      </c>
      <c r="C24900" s="2">
        <v>52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25523</v>
      </c>
      <c r="C24901" s="2">
        <v>56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25524</v>
      </c>
      <c r="C24902" s="2">
        <v>89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25525</v>
      </c>
      <c r="C24903" s="2">
        <v>40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25526</v>
      </c>
      <c r="C24904" s="2">
        <v>43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25527</v>
      </c>
      <c r="C24905" s="2">
        <v>45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25528</v>
      </c>
      <c r="C24906" s="2">
        <v>45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40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38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25531</v>
      </c>
      <c r="C24909" s="2">
        <v>38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25532</v>
      </c>
      <c r="C24910" s="2">
        <v>38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38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42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41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39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19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19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17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16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16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16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17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17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19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29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25548</v>
      </c>
      <c r="C24926" s="2">
        <v>28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25549</v>
      </c>
      <c r="C24927" s="2">
        <v>27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25550</v>
      </c>
      <c r="C24928" s="2">
        <v>24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25551</v>
      </c>
      <c r="C24929" s="2">
        <v>23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25552</v>
      </c>
      <c r="C24930" s="2">
        <v>25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25553</v>
      </c>
      <c r="C24931" s="2">
        <v>28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25554</v>
      </c>
      <c r="C24932" s="2">
        <v>30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25555</v>
      </c>
      <c r="C24933" s="2">
        <v>28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25556</v>
      </c>
      <c r="C24934" s="2">
        <v>29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25557</v>
      </c>
      <c r="C24935" s="2">
        <v>29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25558</v>
      </c>
      <c r="C24936" s="2">
        <v>26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25559</v>
      </c>
      <c r="C24937" s="2">
        <v>27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25560</v>
      </c>
      <c r="C24938" s="2">
        <v>48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44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41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37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34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51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39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25571</v>
      </c>
      <c r="C24949" s="2">
        <v>40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25572</v>
      </c>
      <c r="C24950" s="2">
        <v>39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20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25575</v>
      </c>
      <c r="C24953" s="2">
        <v>18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25576</v>
      </c>
      <c r="C24954" s="2">
        <v>24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25577</v>
      </c>
      <c r="C24955" s="2">
        <v>31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25578</v>
      </c>
      <c r="C24956" s="2">
        <v>41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25579</v>
      </c>
      <c r="C24957" s="2">
        <v>52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25580</v>
      </c>
      <c r="C24958" s="2">
        <v>63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25581</v>
      </c>
      <c r="C24959" s="2">
        <v>66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25582</v>
      </c>
      <c r="C24960" s="2">
        <v>25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25583</v>
      </c>
      <c r="C24961" s="2">
        <v>17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25584</v>
      </c>
      <c r="C24962" s="2">
        <v>30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25585</v>
      </c>
      <c r="C24963" s="2">
        <v>30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31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25587</v>
      </c>
      <c r="C24965" s="2">
        <v>33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34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25589</v>
      </c>
      <c r="C24967" s="2">
        <v>35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37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25591</v>
      </c>
      <c r="C24969" s="2">
        <v>37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36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25594</v>
      </c>
      <c r="C24972" s="2">
        <v>42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25595</v>
      </c>
      <c r="C24973" s="2">
        <v>46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25596</v>
      </c>
      <c r="C24974" s="2">
        <v>17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25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25599</v>
      </c>
      <c r="C24977" s="2">
        <v>16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25600</v>
      </c>
      <c r="C24978" s="2">
        <v>40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38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36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37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42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25607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39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42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25614</v>
      </c>
      <c r="C24992" s="2">
        <v>50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25615</v>
      </c>
      <c r="C24993" s="2">
        <v>22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25616</v>
      </c>
      <c r="C24994" s="2">
        <v>14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25617</v>
      </c>
      <c r="C24995" s="2">
        <v>55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25618</v>
      </c>
      <c r="C24996" s="2">
        <v>57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25619</v>
      </c>
      <c r="C24997" s="2">
        <v>57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25620</v>
      </c>
      <c r="C24998" s="2">
        <v>55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25621</v>
      </c>
      <c r="C24999" s="2">
        <v>60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25622</v>
      </c>
      <c r="C25000" s="2">
        <v>62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25623</v>
      </c>
      <c r="C25001" s="2">
        <v>63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25624</v>
      </c>
      <c r="C25002" s="2">
        <v>23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25625</v>
      </c>
      <c r="C25003" s="2">
        <v>11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25626</v>
      </c>
      <c r="C25004" s="2">
        <v>32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25627</v>
      </c>
      <c r="C25005" s="2">
        <v>33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25628</v>
      </c>
      <c r="C25006" s="2">
        <v>34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25629</v>
      </c>
      <c r="C25007" s="2">
        <v>41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25630</v>
      </c>
      <c r="C25008" s="2">
        <v>46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25631</v>
      </c>
      <c r="C25009" s="2">
        <v>27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25632</v>
      </c>
      <c r="C25010" s="2">
        <v>32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25633</v>
      </c>
      <c r="C25011" s="2">
        <v>35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25634</v>
      </c>
      <c r="C25012" s="2">
        <v>37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25635</v>
      </c>
      <c r="C25013" s="2">
        <v>38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25636</v>
      </c>
      <c r="C25014" s="2">
        <v>43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43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40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40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37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33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25642</v>
      </c>
      <c r="C25020" s="2">
        <v>41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25643</v>
      </c>
      <c r="C25021" s="2">
        <v>42</v>
      </c>
      <c r="D25021" s="2" t="s">
        <v>625</v>
      </c>
      <c r="E25021" s="2"/>
      <c r="F25021" s="2"/>
      <c r="G25021" s="2"/>
      <c r="H25021" s="2"/>
    </row>
    <row r="25022" spans="2:8">
      <c r="B25022" s="2" t="s">
        <v>25644</v>
      </c>
      <c r="C25022" s="2">
        <v>43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25645</v>
      </c>
      <c r="C25023" s="2">
        <v>24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25646</v>
      </c>
      <c r="C25024" s="2">
        <v>32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25647</v>
      </c>
      <c r="C25025" s="2">
        <v>35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25648</v>
      </c>
      <c r="C25026" s="2">
        <v>40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25649</v>
      </c>
      <c r="C25027" s="2">
        <v>15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25650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25651</v>
      </c>
      <c r="C25029" s="2">
        <v>27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22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16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25654</v>
      </c>
      <c r="C25032" s="2">
        <v>47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42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39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14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17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12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13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16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25664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25665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25667</v>
      </c>
      <c r="C25045" s="2">
        <v>30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25668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25669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25670</v>
      </c>
      <c r="C25048" s="2">
        <v>40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25671</v>
      </c>
      <c r="C25049" s="2">
        <v>46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52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43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46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25675</v>
      </c>
      <c r="C25053" s="2">
        <v>48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25676</v>
      </c>
      <c r="C25054" s="2">
        <v>51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25677</v>
      </c>
      <c r="C25055" s="2">
        <v>55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55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44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41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58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53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48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45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43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43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41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40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47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25690</v>
      </c>
      <c r="C25068" s="2">
        <v>44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25691</v>
      </c>
      <c r="C25069" s="2">
        <v>42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25692</v>
      </c>
      <c r="C25070" s="2">
        <v>32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25693</v>
      </c>
      <c r="C25071" s="2">
        <v>34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25694</v>
      </c>
      <c r="C25072" s="2">
        <v>35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25695</v>
      </c>
      <c r="C25073" s="2">
        <v>35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25696</v>
      </c>
      <c r="C25074" s="2">
        <v>42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41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40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39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45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25703</v>
      </c>
      <c r="C25081" s="2">
        <v>48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25704</v>
      </c>
      <c r="C25082" s="2">
        <v>35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25705</v>
      </c>
      <c r="C25083" s="2">
        <v>34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25706</v>
      </c>
      <c r="C25084" s="2">
        <v>35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25707</v>
      </c>
      <c r="C25085" s="2">
        <v>37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25708</v>
      </c>
      <c r="C25086" s="2">
        <v>39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25709</v>
      </c>
      <c r="C25087" s="2">
        <v>42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25710</v>
      </c>
      <c r="C25088" s="2">
        <v>43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25711</v>
      </c>
      <c r="C25089" s="2">
        <v>47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25712</v>
      </c>
      <c r="C25090" s="2">
        <v>49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25713</v>
      </c>
      <c r="C25091" s="2">
        <v>19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23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25715</v>
      </c>
      <c r="C25093" s="2">
        <v>17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25716</v>
      </c>
      <c r="C25094" s="2">
        <v>13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25717</v>
      </c>
      <c r="C25095" s="2">
        <v>40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36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21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20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38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19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15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27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25733</v>
      </c>
      <c r="C25111" s="2">
        <v>32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25734</v>
      </c>
      <c r="C25112" s="2">
        <v>36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25735</v>
      </c>
      <c r="C25113" s="2">
        <v>42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25736</v>
      </c>
      <c r="C25114" s="2">
        <v>25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25737</v>
      </c>
      <c r="C25115" s="2">
        <v>19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25738</v>
      </c>
      <c r="C25116" s="2">
        <v>44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40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32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34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35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14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25746</v>
      </c>
      <c r="C25124" s="2">
        <v>65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61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53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49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20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40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36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35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25756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39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25758</v>
      </c>
      <c r="C25136" s="2">
        <v>40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25759</v>
      </c>
      <c r="C25137" s="2">
        <v>46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25760</v>
      </c>
      <c r="C25138" s="2">
        <v>54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52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51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49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46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27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25766</v>
      </c>
      <c r="C25144" s="2">
        <v>32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25767</v>
      </c>
      <c r="C25145" s="2">
        <v>33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25768</v>
      </c>
      <c r="C25146" s="2">
        <v>21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25769</v>
      </c>
      <c r="C25147" s="2">
        <v>16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25770</v>
      </c>
      <c r="C25148" s="2">
        <v>13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25771</v>
      </c>
      <c r="C25149" s="2">
        <v>48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48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46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45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47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25776</v>
      </c>
      <c r="C25154" s="2">
        <v>55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25777</v>
      </c>
      <c r="C25155" s="2">
        <v>59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25778</v>
      </c>
      <c r="C25156" s="2">
        <v>57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25779</v>
      </c>
      <c r="C25157" s="2">
        <v>43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42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41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39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38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70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54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25788</v>
      </c>
      <c r="C25166" s="2">
        <v>46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44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43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42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28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25793</v>
      </c>
      <c r="C25171" s="2">
        <v>29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25794</v>
      </c>
      <c r="C25172" s="2">
        <v>30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25795</v>
      </c>
      <c r="C25173" s="2">
        <v>33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25796</v>
      </c>
      <c r="C25174" s="2">
        <v>39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25797</v>
      </c>
      <c r="C25175" s="2">
        <v>41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25798</v>
      </c>
      <c r="C25176" s="2">
        <v>41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25799</v>
      </c>
      <c r="C25177" s="2">
        <v>40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25800</v>
      </c>
      <c r="C25178" s="2">
        <v>51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25801</v>
      </c>
      <c r="C25179" s="2">
        <v>52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25802</v>
      </c>
      <c r="C25180" s="2">
        <v>54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25803</v>
      </c>
      <c r="C25181" s="2">
        <v>39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25804</v>
      </c>
      <c r="C25182" s="2">
        <v>43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25805</v>
      </c>
      <c r="C25183" s="2">
        <v>48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25806</v>
      </c>
      <c r="C25184" s="2">
        <v>53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25807</v>
      </c>
      <c r="C25185" s="2">
        <v>60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25808</v>
      </c>
      <c r="C25186" s="2">
        <v>34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25809</v>
      </c>
      <c r="C25187" s="2">
        <v>36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25810</v>
      </c>
      <c r="C25188" s="2">
        <v>48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25811</v>
      </c>
      <c r="C25189" s="2">
        <v>43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25812</v>
      </c>
      <c r="C25190" s="2">
        <v>18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25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38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43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25816</v>
      </c>
      <c r="C25194" s="2">
        <v>28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25817</v>
      </c>
      <c r="C25195" s="2">
        <v>22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12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16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25820</v>
      </c>
      <c r="C25198" s="2">
        <v>19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25821</v>
      </c>
      <c r="C25199" s="2">
        <v>24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25822</v>
      </c>
      <c r="C25200" s="2">
        <v>27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25823</v>
      </c>
      <c r="C25201" s="2">
        <v>27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25824</v>
      </c>
      <c r="C25202" s="2">
        <v>29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25825</v>
      </c>
      <c r="C25203" s="2">
        <v>31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25826</v>
      </c>
      <c r="C25204" s="2">
        <v>32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25827</v>
      </c>
      <c r="C25205" s="2">
        <v>18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36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25830</v>
      </c>
      <c r="C25208" s="2">
        <v>43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25831</v>
      </c>
      <c r="C25209" s="2">
        <v>48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25832</v>
      </c>
      <c r="C25210" s="2">
        <v>22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25833</v>
      </c>
      <c r="C25211" s="2">
        <v>16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20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17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37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22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25842</v>
      </c>
      <c r="C25220" s="2">
        <v>31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25843</v>
      </c>
      <c r="C25221" s="2">
        <v>38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25844</v>
      </c>
      <c r="C25222" s="2">
        <v>32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25845</v>
      </c>
      <c r="C25223" s="2">
        <v>19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25846</v>
      </c>
      <c r="C25224" s="2">
        <v>45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40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25851</v>
      </c>
      <c r="C25229" s="2">
        <v>43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25852</v>
      </c>
      <c r="C25230" s="2">
        <v>47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25853</v>
      </c>
      <c r="C25231" s="2">
        <v>53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25854</v>
      </c>
      <c r="C25232" s="2">
        <v>29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25855</v>
      </c>
      <c r="C25233" s="2">
        <v>21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25856</v>
      </c>
      <c r="C25234" s="2">
        <v>15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27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25859</v>
      </c>
      <c r="C25237" s="2">
        <v>36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25860</v>
      </c>
      <c r="C25238" s="2">
        <v>50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25861</v>
      </c>
      <c r="C25239" s="2">
        <v>24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25862</v>
      </c>
      <c r="C25240" s="2">
        <v>41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25863</v>
      </c>
      <c r="C25241" s="2">
        <v>43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25864</v>
      </c>
      <c r="C25242" s="2">
        <v>39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25865</v>
      </c>
      <c r="C25243" s="2">
        <v>42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25866</v>
      </c>
      <c r="C25244" s="2">
        <v>46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25867</v>
      </c>
      <c r="C25245" s="2">
        <v>50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25868</v>
      </c>
      <c r="C25246" s="2">
        <v>54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25869</v>
      </c>
      <c r="C25247" s="2">
        <v>58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25870</v>
      </c>
      <c r="C25248" s="2">
        <v>62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25871</v>
      </c>
      <c r="C25249" s="2">
        <v>43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41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38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25882</v>
      </c>
      <c r="C25260" s="2">
        <v>47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25883</v>
      </c>
      <c r="C25261" s="2">
        <v>50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25884</v>
      </c>
      <c r="C25262" s="2">
        <v>53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46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40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36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51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26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25893</v>
      </c>
      <c r="C25271" s="2">
        <v>27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25894</v>
      </c>
      <c r="C25272" s="2">
        <v>20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25895</v>
      </c>
      <c r="C25273" s="2">
        <v>45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25896</v>
      </c>
      <c r="C25274" s="2">
        <v>51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25897</v>
      </c>
      <c r="C25275" s="2">
        <v>55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25898</v>
      </c>
      <c r="C25276" s="2">
        <v>61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25899</v>
      </c>
      <c r="C25277" s="2">
        <v>70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25900</v>
      </c>
      <c r="C25278" s="2">
        <v>32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25901</v>
      </c>
      <c r="C25279" s="2">
        <v>39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25902</v>
      </c>
      <c r="C25280" s="2">
        <v>47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25903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32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25906</v>
      </c>
      <c r="C25284" s="2">
        <v>37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25907</v>
      </c>
      <c r="C25285" s="2">
        <v>39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25908</v>
      </c>
      <c r="C25286" s="2">
        <v>41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25909</v>
      </c>
      <c r="C25287" s="2">
        <v>39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38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36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35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39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44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48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54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48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56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25922</v>
      </c>
      <c r="C25300" s="2">
        <v>65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25923</v>
      </c>
      <c r="C25301" s="2">
        <v>19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25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25925</v>
      </c>
      <c r="C25303" s="2">
        <v>32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25926</v>
      </c>
      <c r="C25304" s="2">
        <v>38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25927</v>
      </c>
      <c r="C25305" s="2">
        <v>37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25928</v>
      </c>
      <c r="C25306" s="2">
        <v>25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25929</v>
      </c>
      <c r="C25307" s="2">
        <v>16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25930</v>
      </c>
      <c r="C25308" s="2">
        <v>42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40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42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40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38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45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25938</v>
      </c>
      <c r="C25316" s="2">
        <v>47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25939</v>
      </c>
      <c r="C25317" s="2">
        <v>51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25940</v>
      </c>
      <c r="C25318" s="2">
        <v>54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25941</v>
      </c>
      <c r="C25319" s="2">
        <v>50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46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39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14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31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25947</v>
      </c>
      <c r="C25325" s="2">
        <v>33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25948</v>
      </c>
      <c r="C25326" s="2">
        <v>34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25949</v>
      </c>
      <c r="C25327" s="2">
        <v>34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25950</v>
      </c>
      <c r="C25328" s="2">
        <v>34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25951</v>
      </c>
      <c r="C25329" s="2">
        <v>21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25952</v>
      </c>
      <c r="C25330" s="2">
        <v>41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25953</v>
      </c>
      <c r="C25331" s="2">
        <v>46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25954</v>
      </c>
      <c r="C25332" s="2">
        <v>49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25955</v>
      </c>
      <c r="C25333" s="2">
        <v>52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25956</v>
      </c>
      <c r="C25334" s="2">
        <v>52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25957</v>
      </c>
      <c r="C25335" s="2">
        <v>50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43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58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25961</v>
      </c>
      <c r="C25339" s="2">
        <v>56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43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46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25964</v>
      </c>
      <c r="C25342" s="2">
        <v>47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25965</v>
      </c>
      <c r="C25343" s="2">
        <v>47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25966</v>
      </c>
      <c r="C25344" s="2">
        <v>55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25967</v>
      </c>
      <c r="C25345" s="2">
        <v>45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43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40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40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35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21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45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43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38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53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48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42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39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44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25983</v>
      </c>
      <c r="C25361" s="2">
        <v>46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25984</v>
      </c>
      <c r="C25362" s="2">
        <v>23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25985</v>
      </c>
      <c r="C25363" s="2">
        <v>20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25986</v>
      </c>
      <c r="C25364" s="2">
        <v>36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25987</v>
      </c>
      <c r="C25365" s="2">
        <v>39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25988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23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25994</v>
      </c>
      <c r="C25372" s="2">
        <v>30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25995</v>
      </c>
      <c r="C25373" s="2">
        <v>45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25996</v>
      </c>
      <c r="C25374" s="2">
        <v>51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25997</v>
      </c>
      <c r="C25375" s="2">
        <v>43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25998</v>
      </c>
      <c r="C25376" s="2">
        <v>43</v>
      </c>
      <c r="D25376" s="2" t="s">
        <v>625</v>
      </c>
      <c r="E25376" s="2"/>
      <c r="F25376" s="2"/>
      <c r="G25376" s="2"/>
      <c r="H25376" s="2"/>
    </row>
    <row r="25377" spans="2:8">
      <c r="B25377" s="2" t="s">
        <v>25999</v>
      </c>
      <c r="C25377" s="2">
        <v>45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38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38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36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23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26008</v>
      </c>
      <c r="C25386" s="2">
        <v>23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26009</v>
      </c>
      <c r="C25387" s="2">
        <v>22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26010</v>
      </c>
      <c r="C25388" s="2">
        <v>23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26011</v>
      </c>
      <c r="C25389" s="2">
        <v>25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26012</v>
      </c>
      <c r="C25390" s="2">
        <v>26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26013</v>
      </c>
      <c r="C25391" s="2">
        <v>28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26014</v>
      </c>
      <c r="C25392" s="2">
        <v>31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26015</v>
      </c>
      <c r="C25393" s="2">
        <v>33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26016</v>
      </c>
      <c r="C25394" s="2">
        <v>35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26017</v>
      </c>
      <c r="C25395" s="2">
        <v>37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26018</v>
      </c>
      <c r="C25396" s="2">
        <v>50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26019</v>
      </c>
      <c r="C25397" s="2">
        <v>58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26020</v>
      </c>
      <c r="C25398" s="2">
        <v>22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26021</v>
      </c>
      <c r="C25399" s="2">
        <v>20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26022</v>
      </c>
      <c r="C25400" s="2">
        <v>15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26023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50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38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13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11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15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20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14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40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26040</v>
      </c>
      <c r="C25418" s="2">
        <v>45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26041</v>
      </c>
      <c r="C25419" s="2">
        <v>47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26042</v>
      </c>
      <c r="C25420" s="2">
        <v>47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26043</v>
      </c>
      <c r="C25421" s="2">
        <v>45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26044</v>
      </c>
      <c r="C25422" s="2">
        <v>44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26045</v>
      </c>
      <c r="C25423" s="2">
        <v>26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26046</v>
      </c>
      <c r="C25424" s="2">
        <v>36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26052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26053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26054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48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26060</v>
      </c>
      <c r="C25438" s="2">
        <v>55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26061</v>
      </c>
      <c r="C25439" s="2">
        <v>61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26062</v>
      </c>
      <c r="C25440" s="2">
        <v>27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26063</v>
      </c>
      <c r="C25441" s="2">
        <v>20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26064</v>
      </c>
      <c r="C25442" s="2">
        <v>55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47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42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17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12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63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26072</v>
      </c>
      <c r="C25450" s="2">
        <v>22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26073</v>
      </c>
      <c r="C25451" s="2">
        <v>31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26074</v>
      </c>
      <c r="C25452" s="2">
        <v>41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15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43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20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26081</v>
      </c>
      <c r="C25459" s="2">
        <v>21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38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37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53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48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45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42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26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26090</v>
      </c>
      <c r="C25468" s="2">
        <v>22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13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26092</v>
      </c>
      <c r="C25470" s="2">
        <v>31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26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26094</v>
      </c>
      <c r="C25472" s="2">
        <v>49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44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42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41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40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39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37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47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46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47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46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15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44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26107</v>
      </c>
      <c r="C25485" s="2">
        <v>50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26108</v>
      </c>
      <c r="C25486" s="2">
        <v>57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26109</v>
      </c>
      <c r="C25487" s="2">
        <v>45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35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22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22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19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16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15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15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14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44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40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50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44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36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21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21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33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36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36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39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26139</v>
      </c>
      <c r="C25517" s="2">
        <v>42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26140</v>
      </c>
      <c r="C25518" s="2">
        <v>44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26141</v>
      </c>
      <c r="C25519" s="2">
        <v>17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37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24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26149</v>
      </c>
      <c r="C25527" s="2">
        <v>15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26150</v>
      </c>
      <c r="C25528" s="2">
        <v>25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18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26152</v>
      </c>
      <c r="C25530" s="2">
        <v>27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26153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16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19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42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21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26163</v>
      </c>
      <c r="C25541" s="2">
        <v>26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26164</v>
      </c>
      <c r="C25542" s="2">
        <v>30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26165</v>
      </c>
      <c r="C25543" s="2">
        <v>34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26166</v>
      </c>
      <c r="C25544" s="2">
        <v>37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26167</v>
      </c>
      <c r="C25545" s="2">
        <v>41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26168</v>
      </c>
      <c r="C25546" s="2">
        <v>45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26169</v>
      </c>
      <c r="C25547" s="2">
        <v>38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26170</v>
      </c>
      <c r="C25548" s="2">
        <v>42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26171</v>
      </c>
      <c r="C25549" s="2">
        <v>51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47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45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41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42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26176</v>
      </c>
      <c r="C25554" s="2">
        <v>47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26177</v>
      </c>
      <c r="C25555" s="2">
        <v>52</v>
      </c>
      <c r="D25555" s="2" t="s">
        <v>625</v>
      </c>
      <c r="E25555" s="2"/>
      <c r="F25555" s="2"/>
      <c r="G25555" s="2"/>
      <c r="H25555" s="2"/>
    </row>
    <row r="25556" spans="2:8">
      <c r="B25556" s="2" t="s">
        <v>26178</v>
      </c>
      <c r="C25556" s="2">
        <v>56</v>
      </c>
      <c r="D25556" s="2" t="s">
        <v>625</v>
      </c>
      <c r="E25556" s="2"/>
      <c r="F25556" s="2"/>
      <c r="G25556" s="2"/>
      <c r="H25556" s="2"/>
    </row>
    <row r="25557" spans="2:8">
      <c r="B25557" s="2" t="s">
        <v>26179</v>
      </c>
      <c r="C25557" s="2">
        <v>62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26180</v>
      </c>
      <c r="C25558" s="2">
        <v>66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43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36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48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45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31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30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26199</v>
      </c>
      <c r="C25577" s="2">
        <v>33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26200</v>
      </c>
      <c r="C25578" s="2">
        <v>34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26201</v>
      </c>
      <c r="C25579" s="2">
        <v>35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26202</v>
      </c>
      <c r="C25580" s="2">
        <v>35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26203</v>
      </c>
      <c r="C25581" s="2">
        <v>37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26204</v>
      </c>
      <c r="C25582" s="2">
        <v>39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26205</v>
      </c>
      <c r="C25583" s="2">
        <v>41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26206</v>
      </c>
      <c r="C25584" s="2">
        <v>44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26207</v>
      </c>
      <c r="C25585" s="2">
        <v>82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26208</v>
      </c>
      <c r="C25586" s="2">
        <v>17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51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26211</v>
      </c>
      <c r="C25589" s="2">
        <v>56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26212</v>
      </c>
      <c r="C25590" s="2">
        <v>25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26213</v>
      </c>
      <c r="C25591" s="2">
        <v>19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26214</v>
      </c>
      <c r="C25592" s="2">
        <v>22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26215</v>
      </c>
      <c r="C25593" s="2">
        <v>14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26216</v>
      </c>
      <c r="C25594" s="2">
        <v>32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26217</v>
      </c>
      <c r="C25595" s="2">
        <v>44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26218</v>
      </c>
      <c r="C25596" s="2">
        <v>46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26219</v>
      </c>
      <c r="C25597" s="2">
        <v>47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26220</v>
      </c>
      <c r="C25598" s="2">
        <v>49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26221</v>
      </c>
      <c r="C25599" s="2">
        <v>52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26222</v>
      </c>
      <c r="C25600" s="2">
        <v>55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26223</v>
      </c>
      <c r="C25601" s="2">
        <v>51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26224</v>
      </c>
      <c r="C25602" s="2">
        <v>44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41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39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35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23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26230</v>
      </c>
      <c r="C25608" s="2">
        <v>16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26231</v>
      </c>
      <c r="C25609" s="2">
        <v>39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42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26233</v>
      </c>
      <c r="C25611" s="2">
        <v>47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26234</v>
      </c>
      <c r="C25612" s="2">
        <v>31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26235</v>
      </c>
      <c r="C25613" s="2">
        <v>29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19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25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36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47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22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52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44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45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39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45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38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40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41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47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40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35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26259</v>
      </c>
      <c r="C25637" s="2">
        <v>35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26260</v>
      </c>
      <c r="C25638" s="2">
        <v>32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26261</v>
      </c>
      <c r="C25639" s="2">
        <v>36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26262</v>
      </c>
      <c r="C25640" s="2">
        <v>39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26263</v>
      </c>
      <c r="C25641" s="2">
        <v>42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26264</v>
      </c>
      <c r="C25642" s="2">
        <v>41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26265</v>
      </c>
      <c r="C25643" s="2">
        <v>44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26266</v>
      </c>
      <c r="C25644" s="2">
        <v>48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26267</v>
      </c>
      <c r="C25645" s="2">
        <v>52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26268</v>
      </c>
      <c r="C25646" s="2">
        <v>56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26269</v>
      </c>
      <c r="C25647" s="2">
        <v>58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26270</v>
      </c>
      <c r="C25648" s="2">
        <v>62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26271</v>
      </c>
      <c r="C25649" s="2">
        <v>65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26272</v>
      </c>
      <c r="C25650" s="2">
        <v>57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43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26275</v>
      </c>
      <c r="C25653" s="2">
        <v>46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26276</v>
      </c>
      <c r="C25654" s="2">
        <v>48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26277</v>
      </c>
      <c r="C25655" s="2">
        <v>49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26278</v>
      </c>
      <c r="C25656" s="2">
        <v>40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26279</v>
      </c>
      <c r="C25657" s="2">
        <v>44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26280</v>
      </c>
      <c r="C25658" s="2">
        <v>40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37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19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49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17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26287</v>
      </c>
      <c r="C25665" s="2">
        <v>15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24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18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19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26292</v>
      </c>
      <c r="C25670" s="2">
        <v>28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26293</v>
      </c>
      <c r="C25671" s="2">
        <v>29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26294</v>
      </c>
      <c r="C25672" s="2">
        <v>30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26295</v>
      </c>
      <c r="C25673" s="2">
        <v>29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26296</v>
      </c>
      <c r="C25674" s="2">
        <v>26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26297</v>
      </c>
      <c r="C25675" s="2">
        <v>21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26298</v>
      </c>
      <c r="C25676" s="2">
        <v>16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26299</v>
      </c>
      <c r="C25677" s="2">
        <v>41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42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38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40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39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38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26311</v>
      </c>
      <c r="C25689" s="2">
        <v>36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41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26314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23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26319</v>
      </c>
      <c r="C25697" s="2">
        <v>22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26320</v>
      </c>
      <c r="C25698" s="2">
        <v>14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26321</v>
      </c>
      <c r="C25699" s="2">
        <v>9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26322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37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37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50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37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38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43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42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40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50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47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45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44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43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17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35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26342</v>
      </c>
      <c r="C25720" s="2">
        <v>38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26343</v>
      </c>
      <c r="C25721" s="2">
        <v>40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26344</v>
      </c>
      <c r="C25722" s="2">
        <v>48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26345</v>
      </c>
      <c r="C25723" s="2">
        <v>46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62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26347</v>
      </c>
      <c r="C25725" s="2">
        <v>25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26348</v>
      </c>
      <c r="C25726" s="2">
        <v>20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26349</v>
      </c>
      <c r="C25727" s="2">
        <v>47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26350</v>
      </c>
      <c r="C25728" s="2">
        <v>49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26351</v>
      </c>
      <c r="C25729" s="2">
        <v>51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26352</v>
      </c>
      <c r="C25730" s="2">
        <v>53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26353</v>
      </c>
      <c r="C25731" s="2">
        <v>40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38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36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36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34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26360</v>
      </c>
      <c r="C25738" s="2">
        <v>36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26361</v>
      </c>
      <c r="C25739" s="2">
        <v>36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26362</v>
      </c>
      <c r="C25740" s="2">
        <v>38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26363</v>
      </c>
      <c r="C25741" s="2">
        <v>40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26364</v>
      </c>
      <c r="C25742" s="2">
        <v>43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26365</v>
      </c>
      <c r="C25743" s="2">
        <v>40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39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39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37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18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26371</v>
      </c>
      <c r="C25749" s="2">
        <v>28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26372</v>
      </c>
      <c r="C25750" s="2">
        <v>33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26373</v>
      </c>
      <c r="C25751" s="2">
        <v>38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26374</v>
      </c>
      <c r="C25752" s="2">
        <v>43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26375</v>
      </c>
      <c r="C25753" s="2">
        <v>29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26376</v>
      </c>
      <c r="C25754" s="2">
        <v>33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26377</v>
      </c>
      <c r="C25755" s="2">
        <v>35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26378</v>
      </c>
      <c r="C25756" s="2">
        <v>38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26379</v>
      </c>
      <c r="C25757" s="2">
        <v>41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23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27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29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26384</v>
      </c>
      <c r="C25762" s="2">
        <v>33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26385</v>
      </c>
      <c r="C25763" s="2">
        <v>36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26386</v>
      </c>
      <c r="C25764" s="2">
        <v>40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26387</v>
      </c>
      <c r="C25765" s="2">
        <v>43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26388</v>
      </c>
      <c r="C25766" s="2">
        <v>45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26389</v>
      </c>
      <c r="C25767" s="2">
        <v>49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26390</v>
      </c>
      <c r="C25768" s="2">
        <v>53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26391</v>
      </c>
      <c r="C25769" s="2">
        <v>55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26392</v>
      </c>
      <c r="C25770" s="2">
        <v>46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26393</v>
      </c>
      <c r="C25771" s="2">
        <v>49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26394</v>
      </c>
      <c r="C25772" s="2">
        <v>55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26395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26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21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24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26406</v>
      </c>
      <c r="C25784" s="2">
        <v>18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26407</v>
      </c>
      <c r="C25785" s="2">
        <v>44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40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41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38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35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28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26415</v>
      </c>
      <c r="C25793" s="2">
        <v>28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26416</v>
      </c>
      <c r="C25794" s="2">
        <v>38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26417</v>
      </c>
      <c r="C25795" s="2">
        <v>63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26418</v>
      </c>
      <c r="C25796" s="2">
        <v>40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26419</v>
      </c>
      <c r="C25797" s="2">
        <v>42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26420</v>
      </c>
      <c r="C25798" s="2">
        <v>43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26421</v>
      </c>
      <c r="C25799" s="2">
        <v>51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26422</v>
      </c>
      <c r="C25800" s="2">
        <v>56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26423</v>
      </c>
      <c r="C25801" s="2">
        <v>29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26424</v>
      </c>
      <c r="C25802" s="2">
        <v>23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26425</v>
      </c>
      <c r="C25803" s="2">
        <v>50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26426</v>
      </c>
      <c r="C25804" s="2">
        <v>54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26427</v>
      </c>
      <c r="C25805" s="2">
        <v>65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26428</v>
      </c>
      <c r="C25806" s="2">
        <v>17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46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37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34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26434</v>
      </c>
      <c r="C25812" s="2">
        <v>37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26435</v>
      </c>
      <c r="C25813" s="2">
        <v>40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26436</v>
      </c>
      <c r="C25814" s="2">
        <v>41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26437</v>
      </c>
      <c r="C25815" s="2">
        <v>41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26438</v>
      </c>
      <c r="C25816" s="2">
        <v>41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26439</v>
      </c>
      <c r="C25817" s="2">
        <v>39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26440</v>
      </c>
      <c r="C25818" s="2">
        <v>37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26441</v>
      </c>
      <c r="C25819" s="2">
        <v>32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26442</v>
      </c>
      <c r="C25820" s="2">
        <v>31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26443</v>
      </c>
      <c r="C25821" s="2">
        <v>26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21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26445</v>
      </c>
      <c r="C25823" s="2">
        <v>13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26446</v>
      </c>
      <c r="C25824" s="2">
        <v>11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26447</v>
      </c>
      <c r="C25825" s="2">
        <v>16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26448</v>
      </c>
      <c r="C25826" s="2">
        <v>21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26449</v>
      </c>
      <c r="C25827" s="2">
        <v>25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26450</v>
      </c>
      <c r="C25828" s="2">
        <v>30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26451</v>
      </c>
      <c r="C25829" s="2">
        <v>33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26452</v>
      </c>
      <c r="C25830" s="2">
        <v>38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26453</v>
      </c>
      <c r="C25831" s="2">
        <v>41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26454</v>
      </c>
      <c r="C25832" s="2">
        <v>42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26455</v>
      </c>
      <c r="C25833" s="2">
        <v>54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26456</v>
      </c>
      <c r="C25834" s="2">
        <v>50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26457</v>
      </c>
      <c r="C25835" s="2">
        <v>21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51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48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46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43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42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26463</v>
      </c>
      <c r="C25841" s="2">
        <v>46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26464</v>
      </c>
      <c r="C25842" s="2">
        <v>47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26465</v>
      </c>
      <c r="C25843" s="2">
        <v>47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46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44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43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43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47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42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42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39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57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54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48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44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42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40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19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50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26484</v>
      </c>
      <c r="C25862" s="2">
        <v>55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26485</v>
      </c>
      <c r="C25863" s="2">
        <v>57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26486</v>
      </c>
      <c r="C25864" s="2">
        <v>58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26487</v>
      </c>
      <c r="C25865" s="2">
        <v>42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41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39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45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44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41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34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26496</v>
      </c>
      <c r="C25874" s="2">
        <v>37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26497</v>
      </c>
      <c r="C25875" s="2">
        <v>37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26498</v>
      </c>
      <c r="C25876" s="2">
        <v>38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26499</v>
      </c>
      <c r="C25877" s="2">
        <v>22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26500</v>
      </c>
      <c r="C25878" s="2">
        <v>34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26501</v>
      </c>
      <c r="C25879" s="2">
        <v>44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26502</v>
      </c>
      <c r="C25880" s="2">
        <v>63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26503</v>
      </c>
      <c r="C25881" s="2">
        <v>18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25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26505</v>
      </c>
      <c r="C25883" s="2">
        <v>24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26506</v>
      </c>
      <c r="C25884" s="2">
        <v>21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26507</v>
      </c>
      <c r="C25885" s="2">
        <v>18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26508</v>
      </c>
      <c r="C25886" s="2">
        <v>13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26509</v>
      </c>
      <c r="C25887" s="2">
        <v>13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26510</v>
      </c>
      <c r="C25888" s="2">
        <v>19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26511</v>
      </c>
      <c r="C25889" s="2">
        <v>29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26512</v>
      </c>
      <c r="C25890" s="2">
        <v>34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26513</v>
      </c>
      <c r="C25891" s="2">
        <v>38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26514</v>
      </c>
      <c r="C25892" s="2">
        <v>43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26515</v>
      </c>
      <c r="C25893" s="2">
        <v>33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26516</v>
      </c>
      <c r="C25894" s="2">
        <v>39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26517</v>
      </c>
      <c r="C25895" s="2">
        <v>45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26518</v>
      </c>
      <c r="C25896" s="2">
        <v>50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26519</v>
      </c>
      <c r="C25897" s="2">
        <v>54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35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33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29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25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26524</v>
      </c>
      <c r="C25902" s="2">
        <v>17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26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26529</v>
      </c>
      <c r="C25907" s="2">
        <v>32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26530</v>
      </c>
      <c r="C25908" s="2">
        <v>36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26531</v>
      </c>
      <c r="C25909" s="2">
        <v>16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17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45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39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38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34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26537</v>
      </c>
      <c r="C25915" s="2">
        <v>33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26538</v>
      </c>
      <c r="C25916" s="2">
        <v>29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26539</v>
      </c>
      <c r="C25917" s="2">
        <v>20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26540</v>
      </c>
      <c r="C25918" s="2">
        <v>22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26541</v>
      </c>
      <c r="C25919" s="2">
        <v>25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26542</v>
      </c>
      <c r="C25920" s="2">
        <v>33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26543</v>
      </c>
      <c r="C25921" s="2">
        <v>14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16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38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40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42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47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26549</v>
      </c>
      <c r="C25927" s="2">
        <v>49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26550</v>
      </c>
      <c r="C25928" s="2">
        <v>62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26551</v>
      </c>
      <c r="C25929" s="2">
        <v>71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26552</v>
      </c>
      <c r="C25930" s="2">
        <v>50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26553</v>
      </c>
      <c r="C25931" s="2">
        <v>55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26554</v>
      </c>
      <c r="C25932" s="2">
        <v>61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26555</v>
      </c>
      <c r="C25933" s="2">
        <v>19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26556</v>
      </c>
      <c r="C25934" s="2">
        <v>16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26557</v>
      </c>
      <c r="C25935" s="2">
        <v>24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26558</v>
      </c>
      <c r="C25936" s="2">
        <v>16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26559</v>
      </c>
      <c r="C25937" s="2">
        <v>44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44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42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26564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48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46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26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26570</v>
      </c>
      <c r="C25948" s="2">
        <v>34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26571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37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39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32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26575</v>
      </c>
      <c r="C25953" s="2">
        <v>33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26576</v>
      </c>
      <c r="C25954" s="2">
        <v>31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26577</v>
      </c>
      <c r="C25955" s="2">
        <v>18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26578</v>
      </c>
      <c r="C25956" s="2">
        <v>24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26579</v>
      </c>
      <c r="C25957" s="2">
        <v>29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26580</v>
      </c>
      <c r="C25958" s="2">
        <v>18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26581</v>
      </c>
      <c r="C25959" s="2">
        <v>23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30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26583</v>
      </c>
      <c r="C25961" s="2">
        <v>34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26584</v>
      </c>
      <c r="C25962" s="2">
        <v>38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26585</v>
      </c>
      <c r="C25963" s="2">
        <v>41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26586</v>
      </c>
      <c r="C25964" s="2">
        <v>13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20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44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38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50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47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45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43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23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26602</v>
      </c>
      <c r="C25980" s="2">
        <v>22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26603</v>
      </c>
      <c r="C25981" s="2">
        <v>38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26604</v>
      </c>
      <c r="C25982" s="2">
        <v>39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26605</v>
      </c>
      <c r="C25983" s="2">
        <v>41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26606</v>
      </c>
      <c r="C25984" s="2">
        <v>44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34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36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38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42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46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45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26613</v>
      </c>
      <c r="C25991" s="2">
        <v>45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26614</v>
      </c>
      <c r="C25992" s="2">
        <v>43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26615</v>
      </c>
      <c r="C25993" s="2">
        <v>23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55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26617</v>
      </c>
      <c r="C25995" s="2">
        <v>54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26618</v>
      </c>
      <c r="C25996" s="2">
        <v>55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53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49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48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44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42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40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39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16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18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11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13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14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61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58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55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52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51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51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17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25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26640</v>
      </c>
      <c r="C26018" s="2">
        <v>15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18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26642</v>
      </c>
      <c r="C26020" s="2">
        <v>17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26643</v>
      </c>
      <c r="C26021" s="2">
        <v>19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26644</v>
      </c>
      <c r="C26022" s="2">
        <v>28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26645</v>
      </c>
      <c r="C26023" s="2">
        <v>35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26646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48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54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26650</v>
      </c>
      <c r="C26028" s="2">
        <v>59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26651</v>
      </c>
      <c r="C26029" s="2">
        <v>30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22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14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42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36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43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50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59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26662</v>
      </c>
      <c r="C26040" s="2">
        <v>13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26663</v>
      </c>
      <c r="C26041" s="2">
        <v>40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44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26665</v>
      </c>
      <c r="C26043" s="2">
        <v>49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26666</v>
      </c>
      <c r="C26044" s="2">
        <v>20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59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26668</v>
      </c>
      <c r="C26046" s="2">
        <v>29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26669</v>
      </c>
      <c r="C26047" s="2">
        <v>39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34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36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26675</v>
      </c>
      <c r="C26053" s="2">
        <v>38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40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44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48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39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37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36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24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26686</v>
      </c>
      <c r="C26064" s="2">
        <v>30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26687</v>
      </c>
      <c r="C26065" s="2">
        <v>35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26688</v>
      </c>
      <c r="C26066" s="2">
        <v>23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26689</v>
      </c>
      <c r="C26067" s="2">
        <v>19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26690</v>
      </c>
      <c r="C26068" s="2">
        <v>13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26691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26693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26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21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37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37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26703</v>
      </c>
      <c r="C26081" s="2">
        <v>38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26704</v>
      </c>
      <c r="C26082" s="2">
        <v>39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40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47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26707</v>
      </c>
      <c r="C26085" s="2">
        <v>42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40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38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40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35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21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14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19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25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26719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26721</v>
      </c>
      <c r="C26099" s="2">
        <v>19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44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46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26728</v>
      </c>
      <c r="C26106" s="2">
        <v>47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49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26730</v>
      </c>
      <c r="C26108" s="2">
        <v>50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26731</v>
      </c>
      <c r="C26109" s="2">
        <v>54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38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40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46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48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26736</v>
      </c>
      <c r="C26114" s="2">
        <v>52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26737</v>
      </c>
      <c r="C26115" s="2">
        <v>40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20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21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23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18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27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34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34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37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26752</v>
      </c>
      <c r="C26130" s="2">
        <v>41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26753</v>
      </c>
      <c r="C26131" s="2">
        <v>46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26754</v>
      </c>
      <c r="C26132" s="2">
        <v>51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21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15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16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20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41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41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14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34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26771</v>
      </c>
      <c r="C26149" s="2">
        <v>38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26772</v>
      </c>
      <c r="C26150" s="2">
        <v>41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26773</v>
      </c>
      <c r="C26151" s="2">
        <v>43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26774</v>
      </c>
      <c r="C26152" s="2">
        <v>46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26775</v>
      </c>
      <c r="C26153" s="2">
        <v>41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39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38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42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41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42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42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41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44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42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40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38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26788</v>
      </c>
      <c r="C26166" s="2">
        <v>38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18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42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44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48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26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18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26795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17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37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26800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26801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26802</v>
      </c>
      <c r="C26180" s="2">
        <v>33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26803</v>
      </c>
      <c r="C26181" s="2">
        <v>24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17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24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26806</v>
      </c>
      <c r="C26184" s="2">
        <v>16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26807</v>
      </c>
      <c r="C26185" s="2">
        <v>12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26808</v>
      </c>
      <c r="C26186" s="2">
        <v>24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26809</v>
      </c>
      <c r="C26187" s="2">
        <v>13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26810</v>
      </c>
      <c r="C26188" s="2">
        <v>40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26811</v>
      </c>
      <c r="C26189" s="2">
        <v>44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26812</v>
      </c>
      <c r="C26190" s="2">
        <v>52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26813</v>
      </c>
      <c r="C26191" s="2">
        <v>54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26814</v>
      </c>
      <c r="C26192" s="2">
        <v>59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26815</v>
      </c>
      <c r="C26193" s="2">
        <v>63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26816</v>
      </c>
      <c r="C26194" s="2">
        <v>33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26817</v>
      </c>
      <c r="C26195" s="2">
        <v>33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26818</v>
      </c>
      <c r="C26196" s="2">
        <v>34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26819</v>
      </c>
      <c r="C26197" s="2">
        <v>35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26820</v>
      </c>
      <c r="C26198" s="2">
        <v>34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26821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13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36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26826</v>
      </c>
      <c r="C26204" s="2">
        <v>40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41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26828</v>
      </c>
      <c r="C26206" s="2">
        <v>44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26829</v>
      </c>
      <c r="C26207" s="2">
        <v>36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48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51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26832</v>
      </c>
      <c r="C26210" s="2">
        <v>53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26833</v>
      </c>
      <c r="C26211" s="2">
        <v>56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26834</v>
      </c>
      <c r="C26212" s="2">
        <v>39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26835</v>
      </c>
      <c r="C26213" s="2">
        <v>42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26836</v>
      </c>
      <c r="C26214" s="2">
        <v>44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46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44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49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49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52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26842</v>
      </c>
      <c r="C26220" s="2">
        <v>52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26843</v>
      </c>
      <c r="C26221" s="2">
        <v>53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26844</v>
      </c>
      <c r="C26222" s="2">
        <v>36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17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38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43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26854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36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30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26858</v>
      </c>
      <c r="C26236" s="2">
        <v>20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26859</v>
      </c>
      <c r="C26237" s="2">
        <v>53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41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26867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17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17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33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26881</v>
      </c>
      <c r="C26259" s="2">
        <v>35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26882</v>
      </c>
      <c r="C26260" s="2">
        <v>39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26883</v>
      </c>
      <c r="C26261" s="2">
        <v>41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26884</v>
      </c>
      <c r="C26262" s="2">
        <v>48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40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38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37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42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36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23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26895</v>
      </c>
      <c r="C26273" s="2">
        <v>29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26896</v>
      </c>
      <c r="C26274" s="2">
        <v>30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26897</v>
      </c>
      <c r="C26275" s="2">
        <v>41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26898</v>
      </c>
      <c r="C26276" s="2">
        <v>45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26899</v>
      </c>
      <c r="C26277" s="2">
        <v>47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26900</v>
      </c>
      <c r="C26278" s="2">
        <v>49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26901</v>
      </c>
      <c r="C26279" s="2">
        <v>35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26902</v>
      </c>
      <c r="C26280" s="2">
        <v>37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26903</v>
      </c>
      <c r="C26281" s="2">
        <v>34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26904</v>
      </c>
      <c r="C26282" s="2">
        <v>24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26905</v>
      </c>
      <c r="C26283" s="2">
        <v>10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26906</v>
      </c>
      <c r="C26284" s="2">
        <v>15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26907</v>
      </c>
      <c r="C26285" s="2">
        <v>19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26908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36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69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39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26916</v>
      </c>
      <c r="C26294" s="2">
        <v>36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23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26918</v>
      </c>
      <c r="C26296" s="2">
        <v>13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26919</v>
      </c>
      <c r="C26297" s="2">
        <v>29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26920</v>
      </c>
      <c r="C26298" s="2">
        <v>34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26921</v>
      </c>
      <c r="C26299" s="2">
        <v>35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26922</v>
      </c>
      <c r="C26300" s="2">
        <v>38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26923</v>
      </c>
      <c r="C26301" s="2">
        <v>39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26924</v>
      </c>
      <c r="C26302" s="2">
        <v>42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26925</v>
      </c>
      <c r="C26303" s="2">
        <v>42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26926</v>
      </c>
      <c r="C26304" s="2">
        <v>45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26927</v>
      </c>
      <c r="C26305" s="2">
        <v>33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26928</v>
      </c>
      <c r="C26306" s="2">
        <v>51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48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46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26931</v>
      </c>
      <c r="C26309" s="2">
        <v>47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50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39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25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26936</v>
      </c>
      <c r="C26314" s="2">
        <v>20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26937</v>
      </c>
      <c r="C26315" s="2">
        <v>27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26938</v>
      </c>
      <c r="C26316" s="2">
        <v>20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26939</v>
      </c>
      <c r="C26317" s="2">
        <v>12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26940</v>
      </c>
      <c r="C26318" s="2">
        <v>29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26941</v>
      </c>
      <c r="C26319" s="2">
        <v>34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26942</v>
      </c>
      <c r="C26320" s="2">
        <v>38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26943</v>
      </c>
      <c r="C26321" s="2">
        <v>40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41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45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48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50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26948</v>
      </c>
      <c r="C26326" s="2">
        <v>53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26949</v>
      </c>
      <c r="C26327" s="2">
        <v>48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43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53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55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26954</v>
      </c>
      <c r="C26332" s="2">
        <v>58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26955</v>
      </c>
      <c r="C26333" s="2">
        <v>59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26956</v>
      </c>
      <c r="C26334" s="2">
        <v>47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39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32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26959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53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55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48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46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44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43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29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26968</v>
      </c>
      <c r="C26346" s="2">
        <v>26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26969</v>
      </c>
      <c r="C26347" s="2">
        <v>35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26970</v>
      </c>
      <c r="C26348" s="2">
        <v>31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26971</v>
      </c>
      <c r="C26349" s="2">
        <v>31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33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35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34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26975</v>
      </c>
      <c r="C26353" s="2">
        <v>28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20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35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39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41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26980</v>
      </c>
      <c r="C26358" s="2">
        <v>43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51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44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50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47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13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26987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26988</v>
      </c>
      <c r="C26366" s="2">
        <v>37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43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41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40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39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38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34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53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47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28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27001</v>
      </c>
      <c r="C26379" s="2">
        <v>19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27002</v>
      </c>
      <c r="C26380" s="2">
        <v>48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27003</v>
      </c>
      <c r="C26381" s="2">
        <v>54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27004</v>
      </c>
      <c r="C26382" s="2">
        <v>59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27005</v>
      </c>
      <c r="C26383" s="2">
        <v>42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27006</v>
      </c>
      <c r="C26384" s="2">
        <v>45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27007</v>
      </c>
      <c r="C26385" s="2">
        <v>46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27008</v>
      </c>
      <c r="C26386" s="2">
        <v>48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27009</v>
      </c>
      <c r="C26387" s="2">
        <v>46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27010</v>
      </c>
      <c r="C26388" s="2">
        <v>50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27011</v>
      </c>
      <c r="C26389" s="2">
        <v>51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27012</v>
      </c>
      <c r="C26390" s="2">
        <v>53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27013</v>
      </c>
      <c r="C26391" s="2">
        <v>52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27014</v>
      </c>
      <c r="C26392" s="2">
        <v>28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27015</v>
      </c>
      <c r="C26393" s="2">
        <v>29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27016</v>
      </c>
      <c r="C26394" s="2">
        <v>29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27017</v>
      </c>
      <c r="C26395" s="2">
        <v>30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27018</v>
      </c>
      <c r="C26396" s="2">
        <v>30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27019</v>
      </c>
      <c r="C26397" s="2">
        <v>30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27020</v>
      </c>
      <c r="C26398" s="2">
        <v>30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27021</v>
      </c>
      <c r="C26399" s="2">
        <v>30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31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27023</v>
      </c>
      <c r="C26401" s="2">
        <v>28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29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27025</v>
      </c>
      <c r="C26403" s="2">
        <v>27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25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27027</v>
      </c>
      <c r="C26405" s="2">
        <v>31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27028</v>
      </c>
      <c r="C26406" s="2">
        <v>33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27029</v>
      </c>
      <c r="C26407" s="2">
        <v>34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27030</v>
      </c>
      <c r="C26408" s="2">
        <v>40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27031</v>
      </c>
      <c r="C26409" s="2">
        <v>47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45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42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42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36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27036</v>
      </c>
      <c r="C26414" s="2">
        <v>38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27037</v>
      </c>
      <c r="C26415" s="2">
        <v>40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41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43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27040</v>
      </c>
      <c r="C26418" s="2">
        <v>47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27041</v>
      </c>
      <c r="C26419" s="2">
        <v>51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27042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27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27044</v>
      </c>
      <c r="C26422" s="2">
        <v>22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27045</v>
      </c>
      <c r="C26423" s="2">
        <v>13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27046</v>
      </c>
      <c r="C26424" s="2">
        <v>40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27047</v>
      </c>
      <c r="C26425" s="2">
        <v>45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27048</v>
      </c>
      <c r="C26426" s="2">
        <v>47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27049</v>
      </c>
      <c r="C26427" s="2">
        <v>49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27050</v>
      </c>
      <c r="C26428" s="2">
        <v>52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27051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27058</v>
      </c>
      <c r="C26436" s="2">
        <v>21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27059</v>
      </c>
      <c r="C26437" s="2">
        <v>29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27060</v>
      </c>
      <c r="C26438" s="2">
        <v>36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27061</v>
      </c>
      <c r="C26439" s="2">
        <v>25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27062</v>
      </c>
      <c r="C26440" s="2">
        <v>15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27063</v>
      </c>
      <c r="C26441" s="2">
        <v>55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44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39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27067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27068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27069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27070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27071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27072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27073</v>
      </c>
      <c r="C26451" s="2">
        <v>21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27074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27075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20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37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12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32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27083</v>
      </c>
      <c r="C26461" s="2">
        <v>36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27084</v>
      </c>
      <c r="C26462" s="2">
        <v>36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35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34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34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27088</v>
      </c>
      <c r="C26466" s="2">
        <v>33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45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27090</v>
      </c>
      <c r="C26468" s="2">
        <v>49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27091</v>
      </c>
      <c r="C26469" s="2">
        <v>52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27092</v>
      </c>
      <c r="C26470" s="2">
        <v>51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27093</v>
      </c>
      <c r="C26471" s="2">
        <v>52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27094</v>
      </c>
      <c r="C26472" s="2">
        <v>47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27095</v>
      </c>
      <c r="C26473" s="2">
        <v>34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27096</v>
      </c>
      <c r="C26474" s="2">
        <v>56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42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27100</v>
      </c>
      <c r="C26478" s="2">
        <v>17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27101</v>
      </c>
      <c r="C26479" s="2">
        <v>25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27102</v>
      </c>
      <c r="C26480" s="2">
        <v>19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27104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53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27107</v>
      </c>
      <c r="C26485" s="2">
        <v>60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27108</v>
      </c>
      <c r="C26486" s="2">
        <v>68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27109</v>
      </c>
      <c r="C26487" s="2">
        <v>30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27110</v>
      </c>
      <c r="C26488" s="2">
        <v>30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27111</v>
      </c>
      <c r="C26489" s="2">
        <v>43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27112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27113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27114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13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13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27121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34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33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40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27130</v>
      </c>
      <c r="C26508" s="2">
        <v>27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27131</v>
      </c>
      <c r="C26509" s="2">
        <v>27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27132</v>
      </c>
      <c r="C26510" s="2">
        <v>28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27133</v>
      </c>
      <c r="C26511" s="2">
        <v>29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27134</v>
      </c>
      <c r="C26512" s="2">
        <v>32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27135</v>
      </c>
      <c r="C26513" s="2">
        <v>34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27136</v>
      </c>
      <c r="C26514" s="2">
        <v>38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27137</v>
      </c>
      <c r="C26515" s="2">
        <v>42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43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27139</v>
      </c>
      <c r="C26517" s="2">
        <v>33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27140</v>
      </c>
      <c r="C26518" s="2">
        <v>43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27141</v>
      </c>
      <c r="C26519" s="2">
        <v>47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43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27143</v>
      </c>
      <c r="C26521" s="2">
        <v>46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27144</v>
      </c>
      <c r="C26522" s="2">
        <v>47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27145</v>
      </c>
      <c r="C26523" s="2">
        <v>39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38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38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37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37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41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43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39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52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48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45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44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43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42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42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32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27165</v>
      </c>
      <c r="C26543" s="2">
        <v>34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27166</v>
      </c>
      <c r="C26544" s="2">
        <v>35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27167</v>
      </c>
      <c r="C26545" s="2">
        <v>32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27168</v>
      </c>
      <c r="C26546" s="2">
        <v>33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27169</v>
      </c>
      <c r="C26547" s="2">
        <v>37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27170</v>
      </c>
      <c r="C26548" s="2">
        <v>40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27171</v>
      </c>
      <c r="C26549" s="2">
        <v>41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27172</v>
      </c>
      <c r="C26550" s="2">
        <v>40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27173</v>
      </c>
      <c r="C26551" s="2">
        <v>41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27174</v>
      </c>
      <c r="C26552" s="2">
        <v>34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27175</v>
      </c>
      <c r="C26553" s="2">
        <v>35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27176</v>
      </c>
      <c r="C26554" s="2">
        <v>37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27177</v>
      </c>
      <c r="C26555" s="2">
        <v>39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27178</v>
      </c>
      <c r="C26556" s="2">
        <v>80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27179</v>
      </c>
      <c r="C26557" s="2">
        <v>41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27180</v>
      </c>
      <c r="C26558" s="2">
        <v>39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27181</v>
      </c>
      <c r="C26559" s="2">
        <v>36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27182</v>
      </c>
      <c r="C26560" s="2">
        <v>30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27183</v>
      </c>
      <c r="C26561" s="2">
        <v>37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27184</v>
      </c>
      <c r="C26562" s="2">
        <v>37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27185</v>
      </c>
      <c r="C26563" s="2">
        <v>37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27186</v>
      </c>
      <c r="C26564" s="2">
        <v>40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27187</v>
      </c>
      <c r="C26565" s="2">
        <v>45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27188</v>
      </c>
      <c r="C26566" s="2">
        <v>61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27189</v>
      </c>
      <c r="C26567" s="2">
        <v>33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27190</v>
      </c>
      <c r="C26568" s="2">
        <v>31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27191</v>
      </c>
      <c r="C26569" s="2">
        <v>19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26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27193</v>
      </c>
      <c r="C26571" s="2">
        <v>35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43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41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41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40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48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27199</v>
      </c>
      <c r="C26577" s="2">
        <v>50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47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25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44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27203</v>
      </c>
      <c r="C26581" s="2">
        <v>42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27204</v>
      </c>
      <c r="C26582" s="2">
        <v>41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27205</v>
      </c>
      <c r="C26583" s="2">
        <v>38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27206</v>
      </c>
      <c r="C26584" s="2">
        <v>38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19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27208</v>
      </c>
      <c r="C26586" s="2">
        <v>20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27209</v>
      </c>
      <c r="C26587" s="2">
        <v>58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27210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25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27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27213</v>
      </c>
      <c r="C26591" s="2">
        <v>27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26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27215</v>
      </c>
      <c r="C26593" s="2">
        <v>27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15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48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46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40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14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11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27226</v>
      </c>
      <c r="C26604" s="2">
        <v>45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27227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54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27229</v>
      </c>
      <c r="C26607" s="2">
        <v>42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27230</v>
      </c>
      <c r="C26608" s="2">
        <v>48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27231</v>
      </c>
      <c r="C26609" s="2">
        <v>51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27232</v>
      </c>
      <c r="C26610" s="2">
        <v>22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27233</v>
      </c>
      <c r="C26611" s="2">
        <v>51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47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44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43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40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37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27239</v>
      </c>
      <c r="C26617" s="2">
        <v>40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27240</v>
      </c>
      <c r="C26618" s="2">
        <v>38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27241</v>
      </c>
      <c r="C26619" s="2">
        <v>40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27242</v>
      </c>
      <c r="C26620" s="2">
        <v>42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27243</v>
      </c>
      <c r="C26621" s="2">
        <v>27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27244</v>
      </c>
      <c r="C26622" s="2">
        <v>22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27245</v>
      </c>
      <c r="C26623" s="2">
        <v>21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27246</v>
      </c>
      <c r="C26624" s="2">
        <v>16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27247</v>
      </c>
      <c r="C26625" s="2">
        <v>43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25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16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27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27253</v>
      </c>
      <c r="C26631" s="2">
        <v>49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27265</v>
      </c>
      <c r="C26643" s="2">
        <v>31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27266</v>
      </c>
      <c r="C26644" s="2">
        <v>31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27267</v>
      </c>
      <c r="C26645" s="2">
        <v>28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27268</v>
      </c>
      <c r="C26646" s="2">
        <v>24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27269</v>
      </c>
      <c r="C26647" s="2">
        <v>19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27270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27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27278</v>
      </c>
      <c r="C26656" s="2">
        <v>27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27279</v>
      </c>
      <c r="C26657" s="2">
        <v>28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27280</v>
      </c>
      <c r="C26658" s="2">
        <v>28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27281</v>
      </c>
      <c r="C26659" s="2">
        <v>29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27282</v>
      </c>
      <c r="C26660" s="2">
        <v>35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27283</v>
      </c>
      <c r="C26661" s="2">
        <v>37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27284</v>
      </c>
      <c r="C26662" s="2">
        <v>24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27285</v>
      </c>
      <c r="C26663" s="2">
        <v>41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27286</v>
      </c>
      <c r="C26664" s="2">
        <v>39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27287</v>
      </c>
      <c r="C26665" s="2">
        <v>40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27288</v>
      </c>
      <c r="C26666" s="2">
        <v>40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27289</v>
      </c>
      <c r="C26667" s="2">
        <v>40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27290</v>
      </c>
      <c r="C26668" s="2">
        <v>38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27291</v>
      </c>
      <c r="C26669" s="2">
        <v>43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42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39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25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27295</v>
      </c>
      <c r="C26673" s="2">
        <v>27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27296</v>
      </c>
      <c r="C26674" s="2">
        <v>32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27297</v>
      </c>
      <c r="C26675" s="2">
        <v>37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27298</v>
      </c>
      <c r="C26676" s="2">
        <v>43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42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40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38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42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42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39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44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40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23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23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33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45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38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14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14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27322</v>
      </c>
      <c r="C26700" s="2">
        <v>46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38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27325</v>
      </c>
      <c r="C26703" s="2">
        <v>42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27326</v>
      </c>
      <c r="C26704" s="2">
        <v>41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39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27328</v>
      </c>
      <c r="C26706" s="2">
        <v>45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43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43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42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41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27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27334</v>
      </c>
      <c r="C26712" s="2">
        <v>15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27335</v>
      </c>
      <c r="C26713" s="2">
        <v>43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37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27337</v>
      </c>
      <c r="C26715" s="2">
        <v>41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27338</v>
      </c>
      <c r="C26716" s="2">
        <v>47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27339</v>
      </c>
      <c r="C26717" s="2">
        <v>52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27340</v>
      </c>
      <c r="C26718" s="2">
        <v>54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27341</v>
      </c>
      <c r="C26719" s="2">
        <v>54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27342</v>
      </c>
      <c r="C26720" s="2">
        <v>56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27343</v>
      </c>
      <c r="C26721" s="2">
        <v>45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44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43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42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58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46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25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27353</v>
      </c>
      <c r="C26731" s="2">
        <v>25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27354</v>
      </c>
      <c r="C26732" s="2">
        <v>30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27355</v>
      </c>
      <c r="C26733" s="2">
        <v>36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27356</v>
      </c>
      <c r="C26734" s="2">
        <v>42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27357</v>
      </c>
      <c r="C26735" s="2">
        <v>58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27358</v>
      </c>
      <c r="C26736" s="2">
        <v>34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27359</v>
      </c>
      <c r="C26737" s="2">
        <v>39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41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27361</v>
      </c>
      <c r="C26739" s="2">
        <v>31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31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24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27364</v>
      </c>
      <c r="C26742" s="2">
        <v>37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37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29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27367</v>
      </c>
      <c r="C26745" s="2">
        <v>34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27368</v>
      </c>
      <c r="C26746" s="2">
        <v>40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27369</v>
      </c>
      <c r="C26747" s="2">
        <v>48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27370</v>
      </c>
      <c r="C26748" s="2">
        <v>18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34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50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27377</v>
      </c>
      <c r="C26755" s="2">
        <v>55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27378</v>
      </c>
      <c r="C26756" s="2">
        <v>58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27379</v>
      </c>
      <c r="C26757" s="2">
        <v>55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27380</v>
      </c>
      <c r="C26758" s="2">
        <v>61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27381</v>
      </c>
      <c r="C26759" s="2">
        <v>60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27382</v>
      </c>
      <c r="C26760" s="2">
        <v>66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27383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39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40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27387</v>
      </c>
      <c r="C26765" s="2">
        <v>51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48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43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24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27391</v>
      </c>
      <c r="C26769" s="2">
        <v>48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47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43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33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27395</v>
      </c>
      <c r="C26773" s="2">
        <v>34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27396</v>
      </c>
      <c r="C26774" s="2">
        <v>35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27397</v>
      </c>
      <c r="C26775" s="2">
        <v>37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27398</v>
      </c>
      <c r="C26776" s="2">
        <v>46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27399</v>
      </c>
      <c r="C26777" s="2">
        <v>19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27400</v>
      </c>
      <c r="C26778" s="2">
        <v>25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27401</v>
      </c>
      <c r="C26779" s="2">
        <v>22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27402</v>
      </c>
      <c r="C26780" s="2">
        <v>14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48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45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42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40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40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40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40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39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37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26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27416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31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27419</v>
      </c>
      <c r="C26797" s="2">
        <v>26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27420</v>
      </c>
      <c r="C26798" s="2">
        <v>17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27421</v>
      </c>
      <c r="C26799" s="2">
        <v>15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17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24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27425</v>
      </c>
      <c r="C26803" s="2">
        <v>30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27426</v>
      </c>
      <c r="C26804" s="2">
        <v>47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27427</v>
      </c>
      <c r="C26805" s="2">
        <v>24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27428</v>
      </c>
      <c r="C26806" s="2">
        <v>38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27429</v>
      </c>
      <c r="C26807" s="2">
        <v>53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50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48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45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40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27434</v>
      </c>
      <c r="C26812" s="2">
        <v>51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27435</v>
      </c>
      <c r="C26813" s="2">
        <v>42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39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27438</v>
      </c>
      <c r="C26816" s="2">
        <v>46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27439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20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33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27443</v>
      </c>
      <c r="C26821" s="2">
        <v>32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27444</v>
      </c>
      <c r="C26822" s="2">
        <v>30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27445</v>
      </c>
      <c r="C26823" s="2">
        <v>27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27446</v>
      </c>
      <c r="C26824" s="2">
        <v>28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27447</v>
      </c>
      <c r="C26825" s="2">
        <v>21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27448</v>
      </c>
      <c r="C26826" s="2">
        <v>49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43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37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36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38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38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41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41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41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40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39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27469</v>
      </c>
      <c r="C26847" s="2">
        <v>41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27470</v>
      </c>
      <c r="C26848" s="2">
        <v>40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27471</v>
      </c>
      <c r="C26849" s="2">
        <v>39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27472</v>
      </c>
      <c r="C26850" s="2">
        <v>41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27473</v>
      </c>
      <c r="C26851" s="2">
        <v>42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27474</v>
      </c>
      <c r="C26852" s="2">
        <v>45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27475</v>
      </c>
      <c r="C26853" s="2">
        <v>47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27476</v>
      </c>
      <c r="C26854" s="2">
        <v>59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27477</v>
      </c>
      <c r="C26855" s="2">
        <v>25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45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44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38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23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34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27490</v>
      </c>
      <c r="C26868" s="2">
        <v>43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27491</v>
      </c>
      <c r="C26869" s="2">
        <v>49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27492</v>
      </c>
      <c r="C26870" s="2">
        <v>50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27493</v>
      </c>
      <c r="C26871" s="2">
        <v>41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27494</v>
      </c>
      <c r="C26872" s="2">
        <v>42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27495</v>
      </c>
      <c r="C26873" s="2">
        <v>42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27496</v>
      </c>
      <c r="C26874" s="2">
        <v>44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27497</v>
      </c>
      <c r="C26875" s="2">
        <v>47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27498</v>
      </c>
      <c r="C26876" s="2">
        <v>50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27499</v>
      </c>
      <c r="C26877" s="2">
        <v>16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39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27501</v>
      </c>
      <c r="C26879" s="2">
        <v>41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27502</v>
      </c>
      <c r="C26880" s="2">
        <v>35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27503</v>
      </c>
      <c r="C26881" s="2">
        <v>43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27504</v>
      </c>
      <c r="C26882" s="2">
        <v>46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27505</v>
      </c>
      <c r="C26883" s="2">
        <v>19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19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41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37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34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35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31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27517</v>
      </c>
      <c r="C26895" s="2">
        <v>34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27518</v>
      </c>
      <c r="C26896" s="2">
        <v>39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27519</v>
      </c>
      <c r="C26897" s="2">
        <v>42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27520</v>
      </c>
      <c r="C26898" s="2">
        <v>48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27521</v>
      </c>
      <c r="C26899" s="2">
        <v>57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27522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22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37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34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34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70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58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50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27536</v>
      </c>
      <c r="C26914" s="2">
        <v>56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27537</v>
      </c>
      <c r="C26915" s="2">
        <v>62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27538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20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27544</v>
      </c>
      <c r="C26922" s="2">
        <v>23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27545</v>
      </c>
      <c r="C26923" s="2">
        <v>24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27546</v>
      </c>
      <c r="C26924" s="2">
        <v>27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27547</v>
      </c>
      <c r="C26925" s="2">
        <v>29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27548</v>
      </c>
      <c r="C26926" s="2">
        <v>20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27549</v>
      </c>
      <c r="C26927" s="2">
        <v>45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27550</v>
      </c>
      <c r="C26928" s="2">
        <v>48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27551</v>
      </c>
      <c r="C26929" s="2">
        <v>50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27552</v>
      </c>
      <c r="C26930" s="2">
        <v>51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27553</v>
      </c>
      <c r="C26931" s="2">
        <v>55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27554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25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27560</v>
      </c>
      <c r="C26938" s="2">
        <v>30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27561</v>
      </c>
      <c r="C26939" s="2">
        <v>26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27562</v>
      </c>
      <c r="C26940" s="2">
        <v>27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27563</v>
      </c>
      <c r="C26941" s="2">
        <v>28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27564</v>
      </c>
      <c r="C26942" s="2">
        <v>29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27565</v>
      </c>
      <c r="C26943" s="2">
        <v>33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27566</v>
      </c>
      <c r="C26944" s="2">
        <v>36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27567</v>
      </c>
      <c r="C26945" s="2">
        <v>63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27568</v>
      </c>
      <c r="C26946" s="2">
        <v>39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27569</v>
      </c>
      <c r="C26947" s="2">
        <v>40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27570</v>
      </c>
      <c r="C26948" s="2">
        <v>45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27571</v>
      </c>
      <c r="C26949" s="2">
        <v>47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27572</v>
      </c>
      <c r="C26950" s="2">
        <v>50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27573</v>
      </c>
      <c r="C26951" s="2">
        <v>18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27574</v>
      </c>
      <c r="C26952" s="2">
        <v>17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27575</v>
      </c>
      <c r="C26953" s="2">
        <v>13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27576</v>
      </c>
      <c r="C26954" s="2">
        <v>13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17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42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43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42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52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27584</v>
      </c>
      <c r="C26962" s="2">
        <v>60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27585</v>
      </c>
      <c r="C26963" s="2">
        <v>37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37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37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36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47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46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15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19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20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43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36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13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15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18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43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41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41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38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36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26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27618</v>
      </c>
      <c r="C26996" s="2">
        <v>19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27619</v>
      </c>
      <c r="C26997" s="2">
        <v>20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27620</v>
      </c>
      <c r="C26998" s="2">
        <v>37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27621</v>
      </c>
      <c r="C26999" s="2">
        <v>38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27622</v>
      </c>
      <c r="C27000" s="2">
        <v>40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27623</v>
      </c>
      <c r="C27001" s="2">
        <v>42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27624</v>
      </c>
      <c r="C27002" s="2">
        <v>44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27625</v>
      </c>
      <c r="C27003" s="2">
        <v>41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27626</v>
      </c>
      <c r="C27004" s="2">
        <v>43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27627</v>
      </c>
      <c r="C27005" s="2">
        <v>45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27628</v>
      </c>
      <c r="C27006" s="2">
        <v>47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27629</v>
      </c>
      <c r="C27007" s="2">
        <v>47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27630</v>
      </c>
      <c r="C27008" s="2">
        <v>49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27631</v>
      </c>
      <c r="C27009" s="2">
        <v>33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27632</v>
      </c>
      <c r="C27010" s="2">
        <v>32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27633</v>
      </c>
      <c r="C27011" s="2">
        <v>39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37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19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62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61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61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41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40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37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43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40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36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34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27651</v>
      </c>
      <c r="C27029" s="2">
        <v>28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27652</v>
      </c>
      <c r="C27030" s="2">
        <v>32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27653</v>
      </c>
      <c r="C27031" s="2">
        <v>35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27654</v>
      </c>
      <c r="C27032" s="2">
        <v>34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27655</v>
      </c>
      <c r="C27033" s="2">
        <v>36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27656</v>
      </c>
      <c r="C27034" s="2">
        <v>46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42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36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28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27661</v>
      </c>
      <c r="C27039" s="2">
        <v>33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27662</v>
      </c>
      <c r="C27040" s="2">
        <v>37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27663</v>
      </c>
      <c r="C27041" s="2">
        <v>39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27664</v>
      </c>
      <c r="C27042" s="2">
        <v>42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27665</v>
      </c>
      <c r="C27043" s="2">
        <v>50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27666</v>
      </c>
      <c r="C27044" s="2">
        <v>55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27667</v>
      </c>
      <c r="C27045" s="2">
        <v>31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27668</v>
      </c>
      <c r="C27046" s="2">
        <v>29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27669</v>
      </c>
      <c r="C27047" s="2">
        <v>28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27670</v>
      </c>
      <c r="C27048" s="2">
        <v>29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27671</v>
      </c>
      <c r="C27049" s="2">
        <v>32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27672</v>
      </c>
      <c r="C27050" s="2">
        <v>34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27673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62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27677</v>
      </c>
      <c r="C27055" s="2">
        <v>67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27678</v>
      </c>
      <c r="C27056" s="2">
        <v>72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27679</v>
      </c>
      <c r="C27057" s="2">
        <v>27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27680</v>
      </c>
      <c r="C27058" s="2">
        <v>21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27681</v>
      </c>
      <c r="C27059" s="2">
        <v>60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27682</v>
      </c>
      <c r="C27060" s="2">
        <v>64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27683</v>
      </c>
      <c r="C27061" s="2">
        <v>66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27684</v>
      </c>
      <c r="C27062" s="2">
        <v>74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27685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36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36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28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27689</v>
      </c>
      <c r="C27067" s="2">
        <v>33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27690</v>
      </c>
      <c r="C27068" s="2">
        <v>33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27691</v>
      </c>
      <c r="C27069" s="2">
        <v>35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27692</v>
      </c>
      <c r="C27070" s="2">
        <v>45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27693</v>
      </c>
      <c r="C27071" s="2">
        <v>49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27694</v>
      </c>
      <c r="C27072" s="2">
        <v>55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27695</v>
      </c>
      <c r="C27073" s="2">
        <v>43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27696</v>
      </c>
      <c r="C27074" s="2">
        <v>31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27697</v>
      </c>
      <c r="C27075" s="2">
        <v>29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27698</v>
      </c>
      <c r="C27076" s="2">
        <v>27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27699</v>
      </c>
      <c r="C27077" s="2">
        <v>21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27700</v>
      </c>
      <c r="C27078" s="2">
        <v>34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38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27702</v>
      </c>
      <c r="C27080" s="2">
        <v>47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27703</v>
      </c>
      <c r="C27081" s="2">
        <v>56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27704</v>
      </c>
      <c r="C27082" s="2">
        <v>57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27705</v>
      </c>
      <c r="C27083" s="2">
        <v>39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27706</v>
      </c>
      <c r="C27084" s="2">
        <v>44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27707</v>
      </c>
      <c r="C27085" s="2">
        <v>23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41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27709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27710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27711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27712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27713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27715</v>
      </c>
      <c r="C27093" s="2">
        <v>35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18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19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15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18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19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16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27724</v>
      </c>
      <c r="C27102" s="2">
        <v>11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27725</v>
      </c>
      <c r="C27103" s="2">
        <v>33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25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27727</v>
      </c>
      <c r="C27105" s="2">
        <v>44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27728</v>
      </c>
      <c r="C27106" s="2">
        <v>42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27729</v>
      </c>
      <c r="C27107" s="2">
        <v>45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27730</v>
      </c>
      <c r="C27108" s="2">
        <v>49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27731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39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36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36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35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45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27740</v>
      </c>
      <c r="C27118" s="2">
        <v>56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27741</v>
      </c>
      <c r="C27119" s="2">
        <v>65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27742</v>
      </c>
      <c r="C27120" s="2">
        <v>39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27743</v>
      </c>
      <c r="C27121" s="2">
        <v>44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27744</v>
      </c>
      <c r="C27122" s="2">
        <v>47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27745</v>
      </c>
      <c r="C27123" s="2">
        <v>38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27746</v>
      </c>
      <c r="C27124" s="2">
        <v>40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27747</v>
      </c>
      <c r="C27125" s="2">
        <v>43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27748</v>
      </c>
      <c r="C27126" s="2">
        <v>23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27749</v>
      </c>
      <c r="C27127" s="2">
        <v>48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52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54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27752</v>
      </c>
      <c r="C27130" s="2">
        <v>50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27753</v>
      </c>
      <c r="C27131" s="2">
        <v>54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27754</v>
      </c>
      <c r="C27132" s="2">
        <v>56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27755</v>
      </c>
      <c r="C27133" s="2">
        <v>49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27756</v>
      </c>
      <c r="C27134" s="2">
        <v>50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27757</v>
      </c>
      <c r="C27135" s="2">
        <v>53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27758</v>
      </c>
      <c r="C27136" s="2">
        <v>56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27759</v>
      </c>
      <c r="C27137" s="2">
        <v>21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27760</v>
      </c>
      <c r="C27138" s="2">
        <v>42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27761</v>
      </c>
      <c r="C27139" s="2">
        <v>47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27762</v>
      </c>
      <c r="C27140" s="2">
        <v>49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27763</v>
      </c>
      <c r="C27141" s="2">
        <v>17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20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38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27766</v>
      </c>
      <c r="C27144" s="2">
        <v>43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27767</v>
      </c>
      <c r="C27145" s="2">
        <v>47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27768</v>
      </c>
      <c r="C27146" s="2">
        <v>46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27769</v>
      </c>
      <c r="C27147" s="2">
        <v>48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27770</v>
      </c>
      <c r="C27148" s="2">
        <v>25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27771</v>
      </c>
      <c r="C27149" s="2">
        <v>16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27772</v>
      </c>
      <c r="C27150" s="2">
        <v>16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27773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35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27775</v>
      </c>
      <c r="C27153" s="2">
        <v>40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27776</v>
      </c>
      <c r="C27154" s="2">
        <v>44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27777</v>
      </c>
      <c r="C27155" s="2">
        <v>51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27778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16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27781</v>
      </c>
      <c r="C27159" s="2">
        <v>14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27782</v>
      </c>
      <c r="C27160" s="2">
        <v>47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27783</v>
      </c>
      <c r="C27161" s="2">
        <v>51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27784</v>
      </c>
      <c r="C27162" s="2">
        <v>49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27785</v>
      </c>
      <c r="C27163" s="2">
        <v>51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27786</v>
      </c>
      <c r="C27164" s="2">
        <v>24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27787</v>
      </c>
      <c r="C27165" s="2">
        <v>23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27788</v>
      </c>
      <c r="C27166" s="2">
        <v>32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27789</v>
      </c>
      <c r="C27167" s="2">
        <v>36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27790</v>
      </c>
      <c r="C27168" s="2">
        <v>24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27791</v>
      </c>
      <c r="C27169" s="2">
        <v>45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42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36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24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38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36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38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19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22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27803</v>
      </c>
      <c r="C27181" s="2">
        <v>24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27804</v>
      </c>
      <c r="C27182" s="2">
        <v>15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27805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43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27809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27813</v>
      </c>
      <c r="C27191" s="2">
        <v>25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53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43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23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19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60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27822</v>
      </c>
      <c r="C27200" s="2">
        <v>68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27823</v>
      </c>
      <c r="C27201" s="2">
        <v>71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27824</v>
      </c>
      <c r="C27202" s="2">
        <v>51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27825</v>
      </c>
      <c r="C27203" s="2">
        <v>43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38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49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47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46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57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55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50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49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45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25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27837</v>
      </c>
      <c r="C27215" s="2">
        <v>38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27838</v>
      </c>
      <c r="C27216" s="2">
        <v>47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44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22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34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27843</v>
      </c>
      <c r="C27221" s="2">
        <v>45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45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38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34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18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11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28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27851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42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27853</v>
      </c>
      <c r="C27231" s="2">
        <v>54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27854</v>
      </c>
      <c r="C27232" s="2">
        <v>23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27855</v>
      </c>
      <c r="C27233" s="2">
        <v>18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27856</v>
      </c>
      <c r="C27234" s="2">
        <v>15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27857</v>
      </c>
      <c r="C27235" s="2">
        <v>51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50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48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47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70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62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53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34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27869</v>
      </c>
      <c r="C27247" s="2">
        <v>35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27870</v>
      </c>
      <c r="C27248" s="2">
        <v>37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27871</v>
      </c>
      <c r="C27249" s="2">
        <v>37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38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38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37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24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27876</v>
      </c>
      <c r="C27254" s="2">
        <v>49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48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29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27879</v>
      </c>
      <c r="C27257" s="2">
        <v>22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27880</v>
      </c>
      <c r="C27258" s="2">
        <v>15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27881</v>
      </c>
      <c r="C27259" s="2">
        <v>31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27882</v>
      </c>
      <c r="C27260" s="2">
        <v>43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27883</v>
      </c>
      <c r="C27261" s="2">
        <v>54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27884</v>
      </c>
      <c r="C27262" s="2">
        <v>60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27885</v>
      </c>
      <c r="C27263" s="2">
        <v>72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27886</v>
      </c>
      <c r="C27264" s="2">
        <v>52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21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27889</v>
      </c>
      <c r="C27267" s="2">
        <v>17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27890</v>
      </c>
      <c r="C27268" s="2">
        <v>42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41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40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39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53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47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18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27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27902</v>
      </c>
      <c r="C27280" s="2">
        <v>39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27903</v>
      </c>
      <c r="C27281" s="2">
        <v>41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41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39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37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37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45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27909</v>
      </c>
      <c r="C27287" s="2">
        <v>48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27910</v>
      </c>
      <c r="C27288" s="2">
        <v>50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27911</v>
      </c>
      <c r="C27289" s="2">
        <v>44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42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27913</v>
      </c>
      <c r="C27291" s="2">
        <v>42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41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51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47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40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27918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16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41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40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39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19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21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19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19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20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33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20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27934</v>
      </c>
      <c r="C27312" s="2">
        <v>17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27935</v>
      </c>
      <c r="C27313" s="2">
        <v>17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47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39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50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45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43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17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42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27945</v>
      </c>
      <c r="C27323" s="2">
        <v>50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27946</v>
      </c>
      <c r="C27324" s="2">
        <v>55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27947</v>
      </c>
      <c r="C27325" s="2">
        <v>60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27948</v>
      </c>
      <c r="C27326" s="2">
        <v>45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43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42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40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41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22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27954</v>
      </c>
      <c r="C27332" s="2">
        <v>16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27955</v>
      </c>
      <c r="C27333" s="2">
        <v>26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27956</v>
      </c>
      <c r="C27334" s="2">
        <v>29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27957</v>
      </c>
      <c r="C27335" s="2">
        <v>31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27958</v>
      </c>
      <c r="C27336" s="2">
        <v>33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27959</v>
      </c>
      <c r="C27337" s="2">
        <v>46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46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39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33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31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27970</v>
      </c>
      <c r="C27348" s="2">
        <v>35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27971</v>
      </c>
      <c r="C27349" s="2">
        <v>39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27972</v>
      </c>
      <c r="C27350" s="2">
        <v>44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27973</v>
      </c>
      <c r="C27351" s="2">
        <v>22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27974</v>
      </c>
      <c r="C27352" s="2">
        <v>30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27975</v>
      </c>
      <c r="C27353" s="2">
        <v>42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27976</v>
      </c>
      <c r="C27354" s="2">
        <v>30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27977</v>
      </c>
      <c r="C27355" s="2">
        <v>34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27978</v>
      </c>
      <c r="C27356" s="2">
        <v>36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27979</v>
      </c>
      <c r="C27357" s="2">
        <v>39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27980</v>
      </c>
      <c r="C27358" s="2">
        <v>43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27981</v>
      </c>
      <c r="C27359" s="2">
        <v>49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27982</v>
      </c>
      <c r="C27360" s="2">
        <v>53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27983</v>
      </c>
      <c r="C27361" s="2">
        <v>58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27984</v>
      </c>
      <c r="C27362" s="2">
        <v>47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27985</v>
      </c>
      <c r="C27363" s="2">
        <v>50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27986</v>
      </c>
      <c r="C27364" s="2">
        <v>38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43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43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41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27995</v>
      </c>
      <c r="C27373" s="2">
        <v>15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27996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27997</v>
      </c>
      <c r="C27375" s="2">
        <v>24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27998</v>
      </c>
      <c r="C27376" s="2">
        <v>39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22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28000</v>
      </c>
      <c r="C27378" s="2">
        <v>36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35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35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34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25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28009</v>
      </c>
      <c r="C27387" s="2">
        <v>20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28010</v>
      </c>
      <c r="C27388" s="2">
        <v>50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44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39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37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40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14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22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47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28021</v>
      </c>
      <c r="C27399" s="2">
        <v>54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28022</v>
      </c>
      <c r="C27400" s="2">
        <v>47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28023</v>
      </c>
      <c r="C27401" s="2">
        <v>52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28024</v>
      </c>
      <c r="C27402" s="2">
        <v>55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28025</v>
      </c>
      <c r="C27403" s="2">
        <v>58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28026</v>
      </c>
      <c r="C27404" s="2">
        <v>40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36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63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73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28032</v>
      </c>
      <c r="C27410" s="2">
        <v>76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81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35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22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28037</v>
      </c>
      <c r="C27415" s="2">
        <v>52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43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36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26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28045</v>
      </c>
      <c r="C27423" s="2">
        <v>22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28046</v>
      </c>
      <c r="C27424" s="2">
        <v>14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17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22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28051</v>
      </c>
      <c r="C27429" s="2">
        <v>20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28052</v>
      </c>
      <c r="C27430" s="2">
        <v>18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28053</v>
      </c>
      <c r="C27431" s="2">
        <v>15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28054</v>
      </c>
      <c r="C27432" s="2">
        <v>27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28055</v>
      </c>
      <c r="C27433" s="2">
        <v>32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28056</v>
      </c>
      <c r="C27434" s="2">
        <v>37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28057</v>
      </c>
      <c r="C27435" s="2">
        <v>41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28058</v>
      </c>
      <c r="C27436" s="2">
        <v>46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28059</v>
      </c>
      <c r="C27437" s="2">
        <v>47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28060</v>
      </c>
      <c r="C27438" s="2">
        <v>50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28061</v>
      </c>
      <c r="C27439" s="2">
        <v>50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28062</v>
      </c>
      <c r="C27440" s="2">
        <v>53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28063</v>
      </c>
      <c r="C27441" s="2">
        <v>56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28064</v>
      </c>
      <c r="C27442" s="2">
        <v>22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28065</v>
      </c>
      <c r="C27443" s="2">
        <v>17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28066</v>
      </c>
      <c r="C27444" s="2">
        <v>12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28067</v>
      </c>
      <c r="C27445" s="2">
        <v>18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28068</v>
      </c>
      <c r="C27446" s="2">
        <v>44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41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39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43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28077</v>
      </c>
      <c r="C27455" s="2">
        <v>46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28078</v>
      </c>
      <c r="C27456" s="2">
        <v>52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28079</v>
      </c>
      <c r="C27457" s="2">
        <v>27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19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28081</v>
      </c>
      <c r="C27459" s="2">
        <v>25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28082</v>
      </c>
      <c r="C27460" s="2">
        <v>19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28083</v>
      </c>
      <c r="C27461" s="2">
        <v>39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24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45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28086</v>
      </c>
      <c r="C27464" s="2">
        <v>47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28087</v>
      </c>
      <c r="C27465" s="2">
        <v>48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46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45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43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30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28092</v>
      </c>
      <c r="C27470" s="2">
        <v>33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28093</v>
      </c>
      <c r="C27471" s="2">
        <v>33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28094</v>
      </c>
      <c r="C27472" s="2">
        <v>36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28095</v>
      </c>
      <c r="C27473" s="2">
        <v>39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28096</v>
      </c>
      <c r="C27474" s="2">
        <v>41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28097</v>
      </c>
      <c r="C27475" s="2">
        <v>20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28098</v>
      </c>
      <c r="C27476" s="2">
        <v>20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28099</v>
      </c>
      <c r="C27477" s="2">
        <v>47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45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46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40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28103</v>
      </c>
      <c r="C27481" s="2">
        <v>45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28104</v>
      </c>
      <c r="C27482" s="2">
        <v>50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28105</v>
      </c>
      <c r="C27483" s="2">
        <v>49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28106</v>
      </c>
      <c r="C27484" s="2">
        <v>14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45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37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35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48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28112</v>
      </c>
      <c r="C27490" s="2">
        <v>44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41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40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28115</v>
      </c>
      <c r="C27493" s="2">
        <v>39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28116</v>
      </c>
      <c r="C27494" s="2">
        <v>39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43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28118</v>
      </c>
      <c r="C27496" s="2">
        <v>42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28119</v>
      </c>
      <c r="C27497" s="2">
        <v>49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28120</v>
      </c>
      <c r="C27498" s="2">
        <v>43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42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40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39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17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28125</v>
      </c>
      <c r="C27503" s="2">
        <v>20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28127</v>
      </c>
      <c r="C27505" s="2">
        <v>23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28128</v>
      </c>
      <c r="C27506" s="2">
        <v>30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28129</v>
      </c>
      <c r="C27507" s="2">
        <v>35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28130</v>
      </c>
      <c r="C27508" s="2">
        <v>41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28131</v>
      </c>
      <c r="C27509" s="2">
        <v>46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28132</v>
      </c>
      <c r="C27510" s="2">
        <v>23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28133</v>
      </c>
      <c r="C27511" s="2">
        <v>23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28134</v>
      </c>
      <c r="C27512" s="2">
        <v>28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28135</v>
      </c>
      <c r="C27513" s="2">
        <v>33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28136</v>
      </c>
      <c r="C27514" s="2">
        <v>37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28137</v>
      </c>
      <c r="C27515" s="2">
        <v>47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28138</v>
      </c>
      <c r="C27516" s="2">
        <v>51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28139</v>
      </c>
      <c r="C27517" s="2">
        <v>57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28140</v>
      </c>
      <c r="C27518" s="2">
        <v>32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28141</v>
      </c>
      <c r="C27519" s="2">
        <v>35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28142</v>
      </c>
      <c r="C27520" s="2">
        <v>42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28143</v>
      </c>
      <c r="C27521" s="2">
        <v>50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28144</v>
      </c>
      <c r="C27522" s="2">
        <v>33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28145</v>
      </c>
      <c r="C27523" s="2">
        <v>38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28146</v>
      </c>
      <c r="C27524" s="2">
        <v>42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28147</v>
      </c>
      <c r="C27525" s="2">
        <v>46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28148</v>
      </c>
      <c r="C27526" s="2">
        <v>57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50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47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45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41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26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22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15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28163</v>
      </c>
      <c r="C27541" s="2">
        <v>25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28164</v>
      </c>
      <c r="C27542" s="2">
        <v>20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42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45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28167</v>
      </c>
      <c r="C27545" s="2">
        <v>27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39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41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28170</v>
      </c>
      <c r="C27548" s="2">
        <v>43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28171</v>
      </c>
      <c r="C27549" s="2">
        <v>48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28172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43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35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34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47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41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17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22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41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40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39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37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19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36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28190</v>
      </c>
      <c r="C27568" s="2">
        <v>36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28191</v>
      </c>
      <c r="C27569" s="2">
        <v>39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28192</v>
      </c>
      <c r="C27570" s="2">
        <v>42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28193</v>
      </c>
      <c r="C27571" s="2">
        <v>77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61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47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28196</v>
      </c>
      <c r="C27574" s="2">
        <v>38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50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28198</v>
      </c>
      <c r="C27576" s="2">
        <v>54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28199</v>
      </c>
      <c r="C27577" s="2">
        <v>55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28200</v>
      </c>
      <c r="C27578" s="2">
        <v>28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28201</v>
      </c>
      <c r="C27579" s="2">
        <v>19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28202</v>
      </c>
      <c r="C27580" s="2">
        <v>26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28203</v>
      </c>
      <c r="C27581" s="2">
        <v>19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28204</v>
      </c>
      <c r="C27582" s="2">
        <v>41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28205</v>
      </c>
      <c r="C27583" s="2">
        <v>52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28206</v>
      </c>
      <c r="C27584" s="2">
        <v>55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28207</v>
      </c>
      <c r="C27585" s="2">
        <v>59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28208</v>
      </c>
      <c r="C27586" s="2">
        <v>54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28209</v>
      </c>
      <c r="C27587" s="2">
        <v>54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44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43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39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48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41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40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37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33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21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28219</v>
      </c>
      <c r="C27597" s="2">
        <v>15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28220</v>
      </c>
      <c r="C27598" s="2">
        <v>35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28221</v>
      </c>
      <c r="C27599" s="2">
        <v>36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28222</v>
      </c>
      <c r="C27600" s="2">
        <v>37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28223</v>
      </c>
      <c r="C27601" s="2">
        <v>48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28224</v>
      </c>
      <c r="C27602" s="2">
        <v>56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28225</v>
      </c>
      <c r="C27603" s="2">
        <v>66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28226</v>
      </c>
      <c r="C27604" s="2">
        <v>25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28227</v>
      </c>
      <c r="C27605" s="2">
        <v>25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28228</v>
      </c>
      <c r="C27606" s="2">
        <v>23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28229</v>
      </c>
      <c r="C27607" s="2">
        <v>23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25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27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29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31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28234</v>
      </c>
      <c r="C27612" s="2">
        <v>33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28235</v>
      </c>
      <c r="C27613" s="2">
        <v>35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28236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30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28240</v>
      </c>
      <c r="C27618" s="2">
        <v>32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28241</v>
      </c>
      <c r="C27619" s="2">
        <v>37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28242</v>
      </c>
      <c r="C27620" s="2">
        <v>46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28243</v>
      </c>
      <c r="C27621" s="2">
        <v>27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28244</v>
      </c>
      <c r="C27622" s="2">
        <v>20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28245</v>
      </c>
      <c r="C27623" s="2">
        <v>16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28246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34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28251</v>
      </c>
      <c r="C27629" s="2">
        <v>36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28252</v>
      </c>
      <c r="C27630" s="2">
        <v>32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28253</v>
      </c>
      <c r="C27631" s="2">
        <v>34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28254</v>
      </c>
      <c r="C27632" s="2">
        <v>38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28255</v>
      </c>
      <c r="C27633" s="2">
        <v>45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28256</v>
      </c>
      <c r="C27634" s="2">
        <v>13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28257</v>
      </c>
      <c r="C27635" s="2">
        <v>13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32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28259</v>
      </c>
      <c r="C27637" s="2">
        <v>35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28260</v>
      </c>
      <c r="C27638" s="2">
        <v>37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28261</v>
      </c>
      <c r="C27639" s="2">
        <v>40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28262</v>
      </c>
      <c r="C27640" s="2">
        <v>41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28263</v>
      </c>
      <c r="C27641" s="2">
        <v>42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28264</v>
      </c>
      <c r="C27642" s="2">
        <v>24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28265</v>
      </c>
      <c r="C27643" s="2">
        <v>27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28266</v>
      </c>
      <c r="C27644" s="2">
        <v>29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28267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28270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43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42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38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49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47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40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47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48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28279</v>
      </c>
      <c r="C27657" s="2">
        <v>47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28280</v>
      </c>
      <c r="C27658" s="2">
        <v>47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46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65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54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34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28285</v>
      </c>
      <c r="C27663" s="2">
        <v>33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28286</v>
      </c>
      <c r="C27664" s="2">
        <v>33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28287</v>
      </c>
      <c r="C27665" s="2">
        <v>38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28288</v>
      </c>
      <c r="C27666" s="2">
        <v>39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28289</v>
      </c>
      <c r="C27667" s="2">
        <v>40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28290</v>
      </c>
      <c r="C27668" s="2">
        <v>43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28291</v>
      </c>
      <c r="C27669" s="2">
        <v>44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28292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38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61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56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48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42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42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42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40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40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39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43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41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39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36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28311</v>
      </c>
      <c r="C27689" s="2">
        <v>42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28312</v>
      </c>
      <c r="C27690" s="2">
        <v>23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28313</v>
      </c>
      <c r="C27691" s="2">
        <v>18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28314</v>
      </c>
      <c r="C27692" s="2">
        <v>38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48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47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45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39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37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28321</v>
      </c>
      <c r="C27699" s="2">
        <v>39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28322</v>
      </c>
      <c r="C27700" s="2">
        <v>40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28323</v>
      </c>
      <c r="C27701" s="2">
        <v>43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28324</v>
      </c>
      <c r="C27702" s="2">
        <v>43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28325</v>
      </c>
      <c r="C27703" s="2">
        <v>47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28326</v>
      </c>
      <c r="C27704" s="2">
        <v>53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28327</v>
      </c>
      <c r="C27705" s="2">
        <v>36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28328</v>
      </c>
      <c r="C27706" s="2">
        <v>40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28329</v>
      </c>
      <c r="C27707" s="2">
        <v>43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28330</v>
      </c>
      <c r="C27708" s="2">
        <v>43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28331</v>
      </c>
      <c r="C27709" s="2">
        <v>46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26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16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29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28335</v>
      </c>
      <c r="C27713" s="2">
        <v>16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28336</v>
      </c>
      <c r="C27714" s="2">
        <v>41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28337</v>
      </c>
      <c r="C27715" s="2">
        <v>46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28338</v>
      </c>
      <c r="C27716" s="2">
        <v>49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28339</v>
      </c>
      <c r="C27717" s="2">
        <v>52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28340</v>
      </c>
      <c r="C27718" s="2">
        <v>44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28341</v>
      </c>
      <c r="C27719" s="2">
        <v>57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28342</v>
      </c>
      <c r="C27720" s="2">
        <v>48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28343</v>
      </c>
      <c r="C27721" s="2">
        <v>51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28344</v>
      </c>
      <c r="C27722" s="2">
        <v>52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28345</v>
      </c>
      <c r="C27723" s="2">
        <v>53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28346</v>
      </c>
      <c r="C27724" s="2">
        <v>31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28347</v>
      </c>
      <c r="C27725" s="2">
        <v>33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28348</v>
      </c>
      <c r="C27726" s="2">
        <v>33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28349</v>
      </c>
      <c r="C27727" s="2">
        <v>33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28350</v>
      </c>
      <c r="C27728" s="2">
        <v>37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28351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37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17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14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67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56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28361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50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44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43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44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43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51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56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28372</v>
      </c>
      <c r="C27750" s="2">
        <v>58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28373</v>
      </c>
      <c r="C27751" s="2">
        <v>62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28374</v>
      </c>
      <c r="C27752" s="2">
        <v>42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28375</v>
      </c>
      <c r="C27753" s="2">
        <v>44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28376</v>
      </c>
      <c r="C27754" s="2">
        <v>46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28377</v>
      </c>
      <c r="C27755" s="2">
        <v>43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28378</v>
      </c>
      <c r="C27756" s="2">
        <v>50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28379</v>
      </c>
      <c r="C27757" s="2">
        <v>54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28380</v>
      </c>
      <c r="C27758" s="2">
        <v>53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28381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44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43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42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41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39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37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30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19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17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12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18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31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28400</v>
      </c>
      <c r="C27778" s="2">
        <v>47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28401</v>
      </c>
      <c r="C27779" s="2">
        <v>51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28402</v>
      </c>
      <c r="C27780" s="2">
        <v>42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28403</v>
      </c>
      <c r="C27781" s="2">
        <v>44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28404</v>
      </c>
      <c r="C27782" s="2">
        <v>46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28405</v>
      </c>
      <c r="C27783" s="2">
        <v>48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28406</v>
      </c>
      <c r="C27784" s="2">
        <v>52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28407</v>
      </c>
      <c r="C27785" s="2">
        <v>56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28408</v>
      </c>
      <c r="C27786" s="2">
        <v>82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28409</v>
      </c>
      <c r="C27787" s="2">
        <v>54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52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52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48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17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28414</v>
      </c>
      <c r="C27792" s="2">
        <v>15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28415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62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55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52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28420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16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33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28424</v>
      </c>
      <c r="C27802" s="2">
        <v>36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28425</v>
      </c>
      <c r="C27803" s="2">
        <v>40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28426</v>
      </c>
      <c r="C27804" s="2">
        <v>45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28427</v>
      </c>
      <c r="C27805" s="2">
        <v>49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28428</v>
      </c>
      <c r="C27806" s="2">
        <v>53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28429</v>
      </c>
      <c r="C27807" s="2">
        <v>58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28430</v>
      </c>
      <c r="C27808" s="2">
        <v>49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42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37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35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33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49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28443</v>
      </c>
      <c r="C27821" s="2">
        <v>53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28444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28446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28447</v>
      </c>
      <c r="C27825" s="2">
        <v>44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28448</v>
      </c>
      <c r="C27826" s="2">
        <v>42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37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37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18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28452</v>
      </c>
      <c r="C27830" s="2">
        <v>27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28453</v>
      </c>
      <c r="C27831" s="2">
        <v>19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28454</v>
      </c>
      <c r="C27832" s="2">
        <v>51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50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47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49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41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73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28460</v>
      </c>
      <c r="C27838" s="2">
        <v>81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28461</v>
      </c>
      <c r="C27839" s="2">
        <v>53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28462</v>
      </c>
      <c r="C27840" s="2">
        <v>47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28463</v>
      </c>
      <c r="C27841" s="2">
        <v>43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28464</v>
      </c>
      <c r="C27842" s="2">
        <v>41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38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41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28467</v>
      </c>
      <c r="C27845" s="2">
        <v>45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28468</v>
      </c>
      <c r="C27846" s="2">
        <v>46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28469</v>
      </c>
      <c r="C27847" s="2">
        <v>10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28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24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15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55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51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48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28477</v>
      </c>
      <c r="C27855" s="2">
        <v>46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48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46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43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27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28482</v>
      </c>
      <c r="C27860" s="2">
        <v>43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41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39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40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38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51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51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58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28493</v>
      </c>
      <c r="C27871" s="2">
        <v>72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28494</v>
      </c>
      <c r="C27872" s="2">
        <v>56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28495</v>
      </c>
      <c r="C27873" s="2">
        <v>67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28496</v>
      </c>
      <c r="C27874" s="2">
        <v>76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28497</v>
      </c>
      <c r="C27875" s="2">
        <v>42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28498</v>
      </c>
      <c r="C27876" s="2">
        <v>40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28499</v>
      </c>
      <c r="C27877" s="2">
        <v>38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50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20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28502</v>
      </c>
      <c r="C27880" s="2">
        <v>26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28503</v>
      </c>
      <c r="C27881" s="2">
        <v>31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28504</v>
      </c>
      <c r="C27882" s="2">
        <v>34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28505</v>
      </c>
      <c r="C27883" s="2">
        <v>34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28506</v>
      </c>
      <c r="C27884" s="2">
        <v>37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28507</v>
      </c>
      <c r="C27885" s="2">
        <v>20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18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28510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28511</v>
      </c>
      <c r="C27889" s="2">
        <v>73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28512</v>
      </c>
      <c r="C27890" s="2">
        <v>78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28513</v>
      </c>
      <c r="C27891" s="2">
        <v>45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28514</v>
      </c>
      <c r="C27892" s="2">
        <v>49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28515</v>
      </c>
      <c r="C27893" s="2">
        <v>53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28516</v>
      </c>
      <c r="C27894" s="2">
        <v>17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11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40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28519</v>
      </c>
      <c r="C27897" s="2">
        <v>42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28520</v>
      </c>
      <c r="C27898" s="2">
        <v>45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28521</v>
      </c>
      <c r="C27899" s="2">
        <v>45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28522</v>
      </c>
      <c r="C27900" s="2">
        <v>49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28523</v>
      </c>
      <c r="C27901" s="2">
        <v>29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28524</v>
      </c>
      <c r="C27902" s="2">
        <v>32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28525</v>
      </c>
      <c r="C27903" s="2">
        <v>36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28526</v>
      </c>
      <c r="C27904" s="2">
        <v>45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39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34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28529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28530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28532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39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28536</v>
      </c>
      <c r="C27914" s="2">
        <v>43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28537</v>
      </c>
      <c r="C27915" s="2">
        <v>44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28538</v>
      </c>
      <c r="C27916" s="2">
        <v>17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27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28540</v>
      </c>
      <c r="C27918" s="2">
        <v>19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28541</v>
      </c>
      <c r="C27919" s="2">
        <v>19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28542</v>
      </c>
      <c r="C27920" s="2">
        <v>34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28543</v>
      </c>
      <c r="C27921" s="2">
        <v>40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28544</v>
      </c>
      <c r="C27922" s="2">
        <v>36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28545</v>
      </c>
      <c r="C27923" s="2">
        <v>39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28546</v>
      </c>
      <c r="C27924" s="2">
        <v>48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28547</v>
      </c>
      <c r="C27925" s="2">
        <v>51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28548</v>
      </c>
      <c r="C27926" s="2">
        <v>55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28549</v>
      </c>
      <c r="C27927" s="2">
        <v>21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28550</v>
      </c>
      <c r="C27928" s="2">
        <v>30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28551</v>
      </c>
      <c r="C27929" s="2">
        <v>43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28552</v>
      </c>
      <c r="C27930" s="2">
        <v>48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28553</v>
      </c>
      <c r="C27931" s="2">
        <v>48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41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39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38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42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28558</v>
      </c>
      <c r="C27936" s="2">
        <v>32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28559</v>
      </c>
      <c r="C27937" s="2">
        <v>41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26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14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18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28573</v>
      </c>
      <c r="C27951" s="2">
        <v>14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19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45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28576</v>
      </c>
      <c r="C27954" s="2">
        <v>45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28577</v>
      </c>
      <c r="C27955" s="2">
        <v>49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28578</v>
      </c>
      <c r="C27956" s="2">
        <v>53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28579</v>
      </c>
      <c r="C27957" s="2">
        <v>41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28580</v>
      </c>
      <c r="C27958" s="2">
        <v>39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34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26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28590</v>
      </c>
      <c r="C27968" s="2">
        <v>47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28591</v>
      </c>
      <c r="C27969" s="2">
        <v>50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28592</v>
      </c>
      <c r="C27970" s="2">
        <v>52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28593</v>
      </c>
      <c r="C27971" s="2">
        <v>53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28594</v>
      </c>
      <c r="C27972" s="2">
        <v>54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28595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47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28597</v>
      </c>
      <c r="C27975" s="2">
        <v>53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28598</v>
      </c>
      <c r="C27976" s="2">
        <v>62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28599</v>
      </c>
      <c r="C27977" s="2">
        <v>22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28600</v>
      </c>
      <c r="C27978" s="2">
        <v>47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28601</v>
      </c>
      <c r="C27979" s="2">
        <v>52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28602</v>
      </c>
      <c r="C27980" s="2">
        <v>53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28603</v>
      </c>
      <c r="C27981" s="2">
        <v>54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28604</v>
      </c>
      <c r="C27982" s="2">
        <v>54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28605</v>
      </c>
      <c r="C27983" s="2">
        <v>17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43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28609</v>
      </c>
      <c r="C27987" s="2">
        <v>20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28610</v>
      </c>
      <c r="C27988" s="2">
        <v>14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11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12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17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19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18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28619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24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29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28630</v>
      </c>
      <c r="C28008" s="2">
        <v>29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28631</v>
      </c>
      <c r="C28009" s="2">
        <v>32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28632</v>
      </c>
      <c r="C28010" s="2">
        <v>34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28633</v>
      </c>
      <c r="C28011" s="2">
        <v>39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28634</v>
      </c>
      <c r="C28012" s="2">
        <v>40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28635</v>
      </c>
      <c r="C28013" s="2">
        <v>48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48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46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42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28641</v>
      </c>
      <c r="C28019" s="2">
        <v>43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28642</v>
      </c>
      <c r="C28020" s="2">
        <v>47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28643</v>
      </c>
      <c r="C28021" s="2">
        <v>58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28644</v>
      </c>
      <c r="C28022" s="2">
        <v>16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45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28647</v>
      </c>
      <c r="C28025" s="2">
        <v>49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28648</v>
      </c>
      <c r="C28026" s="2">
        <v>52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28649</v>
      </c>
      <c r="C28027" s="2">
        <v>19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17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12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27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28657</v>
      </c>
      <c r="C28035" s="2">
        <v>36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28658</v>
      </c>
      <c r="C28036" s="2">
        <v>31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28659</v>
      </c>
      <c r="C28037" s="2">
        <v>16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28661</v>
      </c>
      <c r="C28039" s="2">
        <v>20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28662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28663</v>
      </c>
      <c r="C28041" s="2">
        <v>36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28664</v>
      </c>
      <c r="C28042" s="2">
        <v>39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28665</v>
      </c>
      <c r="C28043" s="2">
        <v>42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28666</v>
      </c>
      <c r="C28044" s="2">
        <v>44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28667</v>
      </c>
      <c r="C28045" s="2">
        <v>45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28668</v>
      </c>
      <c r="C28046" s="2">
        <v>49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28669</v>
      </c>
      <c r="C28047" s="2">
        <v>57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61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64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68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31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30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29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28676</v>
      </c>
      <c r="C28054" s="2">
        <v>33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28677</v>
      </c>
      <c r="C28055" s="2">
        <v>36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28678</v>
      </c>
      <c r="C28056" s="2">
        <v>39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28679</v>
      </c>
      <c r="C28057" s="2">
        <v>43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28680</v>
      </c>
      <c r="C28058" s="2">
        <v>46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28681</v>
      </c>
      <c r="C28059" s="2">
        <v>49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28682</v>
      </c>
      <c r="C28060" s="2">
        <v>64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28683</v>
      </c>
      <c r="C28061" s="2">
        <v>65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28684</v>
      </c>
      <c r="C28062" s="2">
        <v>74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28685</v>
      </c>
      <c r="C28063" s="2">
        <v>23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28686</v>
      </c>
      <c r="C28064" s="2">
        <v>26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28687</v>
      </c>
      <c r="C28065" s="2">
        <v>14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20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16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20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43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41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39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50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28696</v>
      </c>
      <c r="C28074" s="2">
        <v>52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28697</v>
      </c>
      <c r="C28075" s="2">
        <v>57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28698</v>
      </c>
      <c r="C28076" s="2">
        <v>54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28699</v>
      </c>
      <c r="C28077" s="2">
        <v>44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18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18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38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28709</v>
      </c>
      <c r="C28087" s="2">
        <v>42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28710</v>
      </c>
      <c r="C28088" s="2">
        <v>49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28711</v>
      </c>
      <c r="C28089" s="2">
        <v>36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28712</v>
      </c>
      <c r="C28090" s="2">
        <v>39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28713</v>
      </c>
      <c r="C28091" s="2">
        <v>40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28714</v>
      </c>
      <c r="C28092" s="2">
        <v>40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28715</v>
      </c>
      <c r="C28093" s="2">
        <v>44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28716</v>
      </c>
      <c r="C28094" s="2">
        <v>49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38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16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28719</v>
      </c>
      <c r="C28097" s="2">
        <v>35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28720</v>
      </c>
      <c r="C28098" s="2">
        <v>43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49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50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28723</v>
      </c>
      <c r="C28101" s="2">
        <v>16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11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28726</v>
      </c>
      <c r="C28104" s="2">
        <v>19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28727</v>
      </c>
      <c r="C28105" s="2">
        <v>20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28728</v>
      </c>
      <c r="C28106" s="2">
        <v>26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28729</v>
      </c>
      <c r="C28107" s="2">
        <v>31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28730</v>
      </c>
      <c r="C28108" s="2">
        <v>42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28732</v>
      </c>
      <c r="C28110" s="2">
        <v>33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35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36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37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37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28737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39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28740</v>
      </c>
      <c r="C28118" s="2">
        <v>40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28741</v>
      </c>
      <c r="C28119" s="2">
        <v>41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28742</v>
      </c>
      <c r="C28120" s="2">
        <v>46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28743</v>
      </c>
      <c r="C28121" s="2">
        <v>40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28744</v>
      </c>
      <c r="C28122" s="2">
        <v>42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28745</v>
      </c>
      <c r="C28123" s="2">
        <v>41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28746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39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18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15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33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28758</v>
      </c>
      <c r="C28136" s="2">
        <v>35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37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44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28761</v>
      </c>
      <c r="C28139" s="2">
        <v>52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28762</v>
      </c>
      <c r="C28140" s="2">
        <v>40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37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36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28765</v>
      </c>
      <c r="C28143" s="2">
        <v>37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28766</v>
      </c>
      <c r="C28144" s="2">
        <v>37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28767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18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28771</v>
      </c>
      <c r="C28149" s="2">
        <v>20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28772</v>
      </c>
      <c r="C28150" s="2">
        <v>17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28773</v>
      </c>
      <c r="C28151" s="2">
        <v>27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28774</v>
      </c>
      <c r="C28152" s="2">
        <v>25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28775</v>
      </c>
      <c r="C28153" s="2">
        <v>23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28776</v>
      </c>
      <c r="C28154" s="2">
        <v>20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28777</v>
      </c>
      <c r="C28155" s="2">
        <v>15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28778</v>
      </c>
      <c r="C28156" s="2">
        <v>25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28779</v>
      </c>
      <c r="C28157" s="2">
        <v>37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28780</v>
      </c>
      <c r="C28158" s="2">
        <v>41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28781</v>
      </c>
      <c r="C28159" s="2">
        <v>44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28782</v>
      </c>
      <c r="C28160" s="2">
        <v>52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28783</v>
      </c>
      <c r="C28161" s="2">
        <v>28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28784</v>
      </c>
      <c r="C28162" s="2">
        <v>45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28785</v>
      </c>
      <c r="C28163" s="2">
        <v>22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28786</v>
      </c>
      <c r="C28164" s="2">
        <v>37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28787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39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37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18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28794</v>
      </c>
      <c r="C28172" s="2">
        <v>38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28795</v>
      </c>
      <c r="C28173" s="2">
        <v>28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28796</v>
      </c>
      <c r="C28174" s="2">
        <v>19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24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72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34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18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12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16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17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48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28813</v>
      </c>
      <c r="C28191" s="2">
        <v>19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28814</v>
      </c>
      <c r="C28192" s="2">
        <v>21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28815</v>
      </c>
      <c r="C28193" s="2">
        <v>24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28816</v>
      </c>
      <c r="C28194" s="2">
        <v>27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28817</v>
      </c>
      <c r="C28195" s="2">
        <v>39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37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36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28824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28825</v>
      </c>
      <c r="C28203" s="2">
        <v>31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28826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50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41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30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28832</v>
      </c>
      <c r="C28210" s="2">
        <v>37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28833</v>
      </c>
      <c r="C28211" s="2">
        <v>38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28834</v>
      </c>
      <c r="C28212" s="2">
        <v>45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28835</v>
      </c>
      <c r="C28213" s="2">
        <v>49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28836</v>
      </c>
      <c r="C28214" s="2">
        <v>57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28837</v>
      </c>
      <c r="C28215" s="2">
        <v>28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28838</v>
      </c>
      <c r="C28216" s="2">
        <v>27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28839</v>
      </c>
      <c r="C28217" s="2">
        <v>29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28840</v>
      </c>
      <c r="C28218" s="2">
        <v>31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28841</v>
      </c>
      <c r="C28219" s="2">
        <v>33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28842</v>
      </c>
      <c r="C28220" s="2">
        <v>41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28843</v>
      </c>
      <c r="C28221" s="2">
        <v>46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28844</v>
      </c>
      <c r="C28222" s="2">
        <v>47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28845</v>
      </c>
      <c r="C28223" s="2">
        <v>49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28846</v>
      </c>
      <c r="C28224" s="2">
        <v>35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28847</v>
      </c>
      <c r="C28225" s="2">
        <v>22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28848</v>
      </c>
      <c r="C28226" s="2">
        <v>50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43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44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41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37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28856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23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28861</v>
      </c>
      <c r="C28239" s="2">
        <v>32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28862</v>
      </c>
      <c r="C28240" s="2">
        <v>35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28863</v>
      </c>
      <c r="C28241" s="2">
        <v>38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28864</v>
      </c>
      <c r="C28242" s="2">
        <v>40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28865</v>
      </c>
      <c r="C28243" s="2">
        <v>38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28866</v>
      </c>
      <c r="C28244" s="2">
        <v>38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28867</v>
      </c>
      <c r="C28245" s="2">
        <v>42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28868</v>
      </c>
      <c r="C28246" s="2">
        <v>46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28869</v>
      </c>
      <c r="C28247" s="2">
        <v>54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28870</v>
      </c>
      <c r="C28248" s="2">
        <v>54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28871</v>
      </c>
      <c r="C28249" s="2">
        <v>22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28872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34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28876</v>
      </c>
      <c r="C28254" s="2">
        <v>39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28877</v>
      </c>
      <c r="C28255" s="2">
        <v>42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28878</v>
      </c>
      <c r="C28256" s="2">
        <v>46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28879</v>
      </c>
      <c r="C28257" s="2">
        <v>49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28880</v>
      </c>
      <c r="C28258" s="2">
        <v>45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40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39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36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33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35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35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48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42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38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38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34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37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28895</v>
      </c>
      <c r="C28273" s="2">
        <v>43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28896</v>
      </c>
      <c r="C28274" s="2">
        <v>50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28897</v>
      </c>
      <c r="C28275" s="2">
        <v>46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52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28900</v>
      </c>
      <c r="C28278" s="2">
        <v>60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28901</v>
      </c>
      <c r="C28279" s="2">
        <v>65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14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42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43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41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28906</v>
      </c>
      <c r="C28284" s="2">
        <v>44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28907</v>
      </c>
      <c r="C28285" s="2">
        <v>46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28908</v>
      </c>
      <c r="C28286" s="2">
        <v>48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28909</v>
      </c>
      <c r="C28287" s="2">
        <v>50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28910</v>
      </c>
      <c r="C28288" s="2">
        <v>16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28911</v>
      </c>
      <c r="C28289" s="2">
        <v>16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28912</v>
      </c>
      <c r="C28290" s="2">
        <v>14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28913</v>
      </c>
      <c r="C28291" s="2">
        <v>55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52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50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36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34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28920</v>
      </c>
      <c r="C28298" s="2">
        <v>38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28921</v>
      </c>
      <c r="C28299" s="2">
        <v>44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28922</v>
      </c>
      <c r="C28300" s="2">
        <v>50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28923</v>
      </c>
      <c r="C28301" s="2">
        <v>48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45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46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44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16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39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28930</v>
      </c>
      <c r="C28308" s="2">
        <v>41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28931</v>
      </c>
      <c r="C28309" s="2">
        <v>38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28932</v>
      </c>
      <c r="C28310" s="2">
        <v>42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28933</v>
      </c>
      <c r="C28311" s="2">
        <v>42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28934</v>
      </c>
      <c r="C28312" s="2">
        <v>32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28935</v>
      </c>
      <c r="C28313" s="2">
        <v>50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28936</v>
      </c>
      <c r="C28314" s="2">
        <v>48</v>
      </c>
      <c r="D28314" s="2" t="s">
        <v>625</v>
      </c>
      <c r="E28314" s="2"/>
      <c r="F28314" s="2"/>
      <c r="G28314" s="2"/>
      <c r="H28314" s="2"/>
    </row>
    <row r="28315" spans="2:8">
      <c r="B28315" s="2" t="s">
        <v>28937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41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38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36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37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37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31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20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28948</v>
      </c>
      <c r="C28326" s="2">
        <v>30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28949</v>
      </c>
      <c r="C28327" s="2">
        <v>43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28950</v>
      </c>
      <c r="C28328" s="2">
        <v>22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28951</v>
      </c>
      <c r="C28329" s="2">
        <v>15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28952</v>
      </c>
      <c r="C28330" s="2">
        <v>24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28953</v>
      </c>
      <c r="C28331" s="2">
        <v>25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28954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28955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28956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28957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28958</v>
      </c>
      <c r="C28336" s="2">
        <v>13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28959</v>
      </c>
      <c r="C28337" s="2">
        <v>16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28960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28961</v>
      </c>
      <c r="C28339" s="2">
        <v>33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28962</v>
      </c>
      <c r="C28340" s="2">
        <v>34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28963</v>
      </c>
      <c r="C28341" s="2">
        <v>35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28964</v>
      </c>
      <c r="C28342" s="2">
        <v>34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28965</v>
      </c>
      <c r="C28343" s="2">
        <v>34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28966</v>
      </c>
      <c r="C28344" s="2">
        <v>36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28967</v>
      </c>
      <c r="C28345" s="2">
        <v>38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28968</v>
      </c>
      <c r="C28346" s="2">
        <v>42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28969</v>
      </c>
      <c r="C28347" s="2">
        <v>47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28970</v>
      </c>
      <c r="C28348" s="2">
        <v>47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28971</v>
      </c>
      <c r="C28349" s="2">
        <v>47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28972</v>
      </c>
      <c r="C28350" s="2">
        <v>53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28973</v>
      </c>
      <c r="C28351" s="2">
        <v>23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28974</v>
      </c>
      <c r="C28352" s="2">
        <v>29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28975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18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52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46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39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14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15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18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21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21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42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40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40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28995</v>
      </c>
      <c r="C28373" s="2">
        <v>44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28996</v>
      </c>
      <c r="C28374" s="2">
        <v>45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28997</v>
      </c>
      <c r="C28375" s="2">
        <v>42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28998</v>
      </c>
      <c r="C28376" s="2">
        <v>46</v>
      </c>
      <c r="D28376" s="2" t="s">
        <v>625</v>
      </c>
      <c r="E28376" s="2"/>
      <c r="F28376" s="2"/>
      <c r="G28376" s="2"/>
      <c r="H28376" s="2"/>
    </row>
    <row r="28377" spans="2:8">
      <c r="B28377" s="2" t="s">
        <v>28999</v>
      </c>
      <c r="C28377" s="2">
        <v>40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40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38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39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38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39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38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63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29007</v>
      </c>
      <c r="C28385" s="2">
        <v>13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20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50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46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43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39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29013</v>
      </c>
      <c r="C28391" s="2">
        <v>42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29014</v>
      </c>
      <c r="C28392" s="2">
        <v>43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29015</v>
      </c>
      <c r="C28393" s="2">
        <v>44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29016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15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21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16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19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29022</v>
      </c>
      <c r="C28400" s="2">
        <v>20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29023</v>
      </c>
      <c r="C28401" s="2">
        <v>15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29024</v>
      </c>
      <c r="C28402" s="2">
        <v>41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39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29026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19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46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29030</v>
      </c>
      <c r="C28408" s="2">
        <v>51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29031</v>
      </c>
      <c r="C28409" s="2">
        <v>55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29032</v>
      </c>
      <c r="C28410" s="2">
        <v>59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29033</v>
      </c>
      <c r="C28411" s="2">
        <v>60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45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29035</v>
      </c>
      <c r="C28413" s="2">
        <v>48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29036</v>
      </c>
      <c r="C28414" s="2">
        <v>48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29037</v>
      </c>
      <c r="C28415" s="2">
        <v>37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29038</v>
      </c>
      <c r="C28416" s="2">
        <v>40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29039</v>
      </c>
      <c r="C28417" s="2">
        <v>40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29040</v>
      </c>
      <c r="C28418" s="2">
        <v>39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29041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33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48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29047</v>
      </c>
      <c r="C28425" s="2">
        <v>52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29048</v>
      </c>
      <c r="C28426" s="2">
        <v>56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29049</v>
      </c>
      <c r="C28427" s="2">
        <v>59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29050</v>
      </c>
      <c r="C28428" s="2">
        <v>51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29051</v>
      </c>
      <c r="C28429" s="2">
        <v>54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29052</v>
      </c>
      <c r="C28430" s="2">
        <v>58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29053</v>
      </c>
      <c r="C28431" s="2">
        <v>34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29054</v>
      </c>
      <c r="C28432" s="2">
        <v>37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29055</v>
      </c>
      <c r="C28433" s="2">
        <v>38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29056</v>
      </c>
      <c r="C28434" s="2">
        <v>40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29057</v>
      </c>
      <c r="C28435" s="2">
        <v>41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29058</v>
      </c>
      <c r="C28436" s="2">
        <v>42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29059</v>
      </c>
      <c r="C28437" s="2">
        <v>44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29060</v>
      </c>
      <c r="C28438" s="2">
        <v>46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29061</v>
      </c>
      <c r="C28439" s="2">
        <v>35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29062</v>
      </c>
      <c r="C28440" s="2">
        <v>39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29063</v>
      </c>
      <c r="C28441" s="2">
        <v>38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29064</v>
      </c>
      <c r="C28442" s="2">
        <v>39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29065</v>
      </c>
      <c r="C28443" s="2">
        <v>38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29066</v>
      </c>
      <c r="C28444" s="2">
        <v>37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29067</v>
      </c>
      <c r="C28445" s="2">
        <v>38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29068</v>
      </c>
      <c r="C28446" s="2">
        <v>40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29069</v>
      </c>
      <c r="C28447" s="2">
        <v>41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29070</v>
      </c>
      <c r="C28448" s="2">
        <v>51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29071</v>
      </c>
      <c r="C28449" s="2">
        <v>51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29072</v>
      </c>
      <c r="C28450" s="2">
        <v>44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29073</v>
      </c>
      <c r="C28451" s="2">
        <v>47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29074</v>
      </c>
      <c r="C28452" s="2">
        <v>49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29075</v>
      </c>
      <c r="C28453" s="2">
        <v>42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29076</v>
      </c>
      <c r="C28454" s="2">
        <v>46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29077</v>
      </c>
      <c r="C28455" s="2">
        <v>52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29078</v>
      </c>
      <c r="C28456" s="2">
        <v>52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29079</v>
      </c>
      <c r="C28457" s="2">
        <v>62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29080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44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40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39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29088</v>
      </c>
      <c r="C28466" s="2">
        <v>50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29089</v>
      </c>
      <c r="C28467" s="2">
        <v>49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29090</v>
      </c>
      <c r="C28468" s="2">
        <v>53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25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29092</v>
      </c>
      <c r="C28470" s="2">
        <v>21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29093</v>
      </c>
      <c r="C28471" s="2">
        <v>15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29094</v>
      </c>
      <c r="C28472" s="2">
        <v>53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43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18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29097</v>
      </c>
      <c r="C28475" s="2">
        <v>13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29098</v>
      </c>
      <c r="C28476" s="2">
        <v>10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29099</v>
      </c>
      <c r="C28477" s="2">
        <v>45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29100</v>
      </c>
      <c r="C28478" s="2">
        <v>42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29101</v>
      </c>
      <c r="C28479" s="2">
        <v>49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29102</v>
      </c>
      <c r="C28480" s="2">
        <v>50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29103</v>
      </c>
      <c r="C28481" s="2">
        <v>36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37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36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38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29107</v>
      </c>
      <c r="C28485" s="2">
        <v>43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29108</v>
      </c>
      <c r="C28486" s="2">
        <v>43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29109</v>
      </c>
      <c r="C28487" s="2">
        <v>24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29110</v>
      </c>
      <c r="C28488" s="2">
        <v>20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29111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29112</v>
      </c>
      <c r="C28490" s="2">
        <v>40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29113</v>
      </c>
      <c r="C28491" s="2">
        <v>38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29114</v>
      </c>
      <c r="C28492" s="2">
        <v>34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29115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14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21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29119</v>
      </c>
      <c r="C28497" s="2">
        <v>20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29120</v>
      </c>
      <c r="C28498" s="2">
        <v>19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22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31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34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39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44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47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29127</v>
      </c>
      <c r="C28505" s="2">
        <v>50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29128</v>
      </c>
      <c r="C28506" s="2">
        <v>43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50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29130</v>
      </c>
      <c r="C28508" s="2">
        <v>55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29131</v>
      </c>
      <c r="C28509" s="2">
        <v>58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29132</v>
      </c>
      <c r="C28510" s="2">
        <v>58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29133</v>
      </c>
      <c r="C28511" s="2">
        <v>29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29134</v>
      </c>
      <c r="C28512" s="2">
        <v>20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29135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17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23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23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29139</v>
      </c>
      <c r="C28517" s="2">
        <v>18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29140</v>
      </c>
      <c r="C28518" s="2">
        <v>40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29141</v>
      </c>
      <c r="C28519" s="2">
        <v>42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29142</v>
      </c>
      <c r="C28520" s="2">
        <v>43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29143</v>
      </c>
      <c r="C28521" s="2">
        <v>45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29144</v>
      </c>
      <c r="C28522" s="2">
        <v>47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29145</v>
      </c>
      <c r="C28523" s="2">
        <v>51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29146</v>
      </c>
      <c r="C28524" s="2">
        <v>23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41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40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39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39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38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47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45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45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45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53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50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48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46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14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32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29163</v>
      </c>
      <c r="C28541" s="2">
        <v>38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29164</v>
      </c>
      <c r="C28542" s="2">
        <v>41</v>
      </c>
      <c r="D28542" s="2" t="s">
        <v>625</v>
      </c>
      <c r="E28542" s="2"/>
      <c r="F28542" s="2"/>
      <c r="G28542" s="2"/>
      <c r="H28542" s="2"/>
    </row>
    <row r="28543" spans="2:8">
      <c r="B28543" s="2" t="s">
        <v>29165</v>
      </c>
      <c r="C28543" s="2">
        <v>44</v>
      </c>
      <c r="D28543" s="2" t="s">
        <v>625</v>
      </c>
      <c r="E28543" s="2"/>
      <c r="F28543" s="2"/>
      <c r="G28543" s="2"/>
      <c r="H28543" s="2"/>
    </row>
    <row r="28544" spans="2:8">
      <c r="B28544" s="2" t="s">
        <v>29166</v>
      </c>
      <c r="C28544" s="2">
        <v>47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29167</v>
      </c>
      <c r="C28545" s="2">
        <v>51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29168</v>
      </c>
      <c r="C28546" s="2">
        <v>27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29169</v>
      </c>
      <c r="C28547" s="2">
        <v>40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29170</v>
      </c>
      <c r="C28548" s="2">
        <v>42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29171</v>
      </c>
      <c r="C28549" s="2">
        <v>46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29172</v>
      </c>
      <c r="C28550" s="2">
        <v>49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29173</v>
      </c>
      <c r="C28551" s="2">
        <v>37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29174</v>
      </c>
      <c r="C28552" s="2">
        <v>23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29175</v>
      </c>
      <c r="C28553" s="2">
        <v>17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29176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23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22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21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41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29184</v>
      </c>
      <c r="C28562" s="2">
        <v>13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20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29186</v>
      </c>
      <c r="C28564" s="2">
        <v>22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29187</v>
      </c>
      <c r="C28565" s="2">
        <v>37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36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37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49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45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49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45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44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41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49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29198</v>
      </c>
      <c r="C28576" s="2">
        <v>54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29199</v>
      </c>
      <c r="C28577" s="2">
        <v>57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29200</v>
      </c>
      <c r="C28578" s="2">
        <v>61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29201</v>
      </c>
      <c r="C28579" s="2">
        <v>49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29202</v>
      </c>
      <c r="C28580" s="2">
        <v>53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29203</v>
      </c>
      <c r="C28581" s="2">
        <v>57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29204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33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16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29219</v>
      </c>
      <c r="C28597" s="2">
        <v>20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44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29221</v>
      </c>
      <c r="C28599" s="2">
        <v>51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29222</v>
      </c>
      <c r="C28600" s="2">
        <v>56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29223</v>
      </c>
      <c r="C28601" s="2">
        <v>60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29224</v>
      </c>
      <c r="C28602" s="2">
        <v>48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47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46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44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25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55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29231</v>
      </c>
      <c r="C28609" s="2">
        <v>42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29235</v>
      </c>
      <c r="C28613" s="2">
        <v>17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29236</v>
      </c>
      <c r="C28614" s="2">
        <v>15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29237</v>
      </c>
      <c r="C28615" s="2">
        <v>13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26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24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29240</v>
      </c>
      <c r="C28618" s="2">
        <v>29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29241</v>
      </c>
      <c r="C28619" s="2">
        <v>26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29242</v>
      </c>
      <c r="C28620" s="2">
        <v>37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42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29244</v>
      </c>
      <c r="C28622" s="2">
        <v>44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29245</v>
      </c>
      <c r="C28623" s="2">
        <v>46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29246</v>
      </c>
      <c r="C28624" s="2">
        <v>36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29247</v>
      </c>
      <c r="C28625" s="2">
        <v>49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29248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29249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22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47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29252</v>
      </c>
      <c r="C28630" s="2">
        <v>53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56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29254</v>
      </c>
      <c r="C28632" s="2">
        <v>60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29255</v>
      </c>
      <c r="C28633" s="2">
        <v>65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29256</v>
      </c>
      <c r="C28634" s="2">
        <v>47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45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43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42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40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58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29262</v>
      </c>
      <c r="C28640" s="2">
        <v>58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29263</v>
      </c>
      <c r="C28641" s="2">
        <v>61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29264</v>
      </c>
      <c r="C28642" s="2">
        <v>20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29265</v>
      </c>
      <c r="C28643" s="2">
        <v>41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29266</v>
      </c>
      <c r="C28644" s="2">
        <v>40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29267</v>
      </c>
      <c r="C28645" s="2">
        <v>43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29268</v>
      </c>
      <c r="C28646" s="2">
        <v>49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29269</v>
      </c>
      <c r="C28647" s="2">
        <v>52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29270</v>
      </c>
      <c r="C28648" s="2">
        <v>22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29271</v>
      </c>
      <c r="C28649" s="2">
        <v>47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44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42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41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41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39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15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44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29279</v>
      </c>
      <c r="C28657" s="2">
        <v>51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29280</v>
      </c>
      <c r="C28658" s="2">
        <v>53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29281</v>
      </c>
      <c r="C28659" s="2">
        <v>17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30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29283</v>
      </c>
      <c r="C28661" s="2">
        <v>33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29284</v>
      </c>
      <c r="C28662" s="2">
        <v>37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29285</v>
      </c>
      <c r="C28663" s="2">
        <v>40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29286</v>
      </c>
      <c r="C28664" s="2">
        <v>44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29287</v>
      </c>
      <c r="C28665" s="2">
        <v>43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29288</v>
      </c>
      <c r="C28666" s="2">
        <v>27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29289</v>
      </c>
      <c r="C28667" s="2">
        <v>35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29290</v>
      </c>
      <c r="C28668" s="2">
        <v>41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29291</v>
      </c>
      <c r="C28669" s="2">
        <v>46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29292</v>
      </c>
      <c r="C28670" s="2">
        <v>58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29293</v>
      </c>
      <c r="C28671" s="2">
        <v>60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29294</v>
      </c>
      <c r="C28672" s="2">
        <v>62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29295</v>
      </c>
      <c r="C28673" s="2">
        <v>52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50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49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48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47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16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22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45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42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16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29305</v>
      </c>
      <c r="C28683" s="2">
        <v>46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29306</v>
      </c>
      <c r="C28684" s="2">
        <v>55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29307</v>
      </c>
      <c r="C28685" s="2">
        <v>59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29308</v>
      </c>
      <c r="C28686" s="2">
        <v>62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29309</v>
      </c>
      <c r="C28687" s="2">
        <v>20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29310</v>
      </c>
      <c r="C28688" s="2">
        <v>20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29311</v>
      </c>
      <c r="C28689" s="2">
        <v>20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29312</v>
      </c>
      <c r="C28690" s="2">
        <v>17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29313</v>
      </c>
      <c r="C28691" s="2">
        <v>18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29314</v>
      </c>
      <c r="C28692" s="2">
        <v>14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29315</v>
      </c>
      <c r="C28693" s="2">
        <v>15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18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18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29319</v>
      </c>
      <c r="C28697" s="2">
        <v>22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29320</v>
      </c>
      <c r="C28698" s="2">
        <v>33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29321</v>
      </c>
      <c r="C28699" s="2">
        <v>23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29322</v>
      </c>
      <c r="C28700" s="2">
        <v>17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29323</v>
      </c>
      <c r="C28701" s="2">
        <v>56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29324</v>
      </c>
      <c r="C28702" s="2">
        <v>61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29325</v>
      </c>
      <c r="C28703" s="2">
        <v>62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29326</v>
      </c>
      <c r="C28704" s="2">
        <v>64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29327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29328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29329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29330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29331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29334</v>
      </c>
      <c r="C28712" s="2">
        <v>42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49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54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29337</v>
      </c>
      <c r="C28715" s="2">
        <v>49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43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39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29340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34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29342</v>
      </c>
      <c r="C28720" s="2">
        <v>63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59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30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29345</v>
      </c>
      <c r="C28723" s="2">
        <v>26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29346</v>
      </c>
      <c r="C28724" s="2">
        <v>52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10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29348</v>
      </c>
      <c r="C28726" s="2">
        <v>43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29349</v>
      </c>
      <c r="C28727" s="2">
        <v>46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29350</v>
      </c>
      <c r="C28728" s="2">
        <v>47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29351</v>
      </c>
      <c r="C28729" s="2">
        <v>55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29352</v>
      </c>
      <c r="C28730" s="2">
        <v>81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41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38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43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42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38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31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32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33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23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29362</v>
      </c>
      <c r="C28740" s="2">
        <v>27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29363</v>
      </c>
      <c r="C28741" s="2">
        <v>28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29364</v>
      </c>
      <c r="C28742" s="2">
        <v>29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29365</v>
      </c>
      <c r="C28743" s="2">
        <v>36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29366</v>
      </c>
      <c r="C28744" s="2">
        <v>38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29367</v>
      </c>
      <c r="C28745" s="2">
        <v>43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42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40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40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38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39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37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13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29375</v>
      </c>
      <c r="C28753" s="2">
        <v>14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29376</v>
      </c>
      <c r="C28754" s="2">
        <v>14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29377</v>
      </c>
      <c r="C28755" s="2">
        <v>14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29378</v>
      </c>
      <c r="C28756" s="2">
        <v>13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29379</v>
      </c>
      <c r="C28757" s="2">
        <v>14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29380</v>
      </c>
      <c r="C28758" s="2">
        <v>14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29381</v>
      </c>
      <c r="C28759" s="2">
        <v>14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29382</v>
      </c>
      <c r="C28760" s="2">
        <v>14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29383</v>
      </c>
      <c r="C28761" s="2">
        <v>35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29384</v>
      </c>
      <c r="C28762" s="2">
        <v>37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37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49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29387</v>
      </c>
      <c r="C28765" s="2">
        <v>53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29388</v>
      </c>
      <c r="C28766" s="2">
        <v>56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29389</v>
      </c>
      <c r="C28767" s="2">
        <v>60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29390</v>
      </c>
      <c r="C28768" s="2">
        <v>15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46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43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42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42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38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37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27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29400</v>
      </c>
      <c r="C28778" s="2">
        <v>19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29401</v>
      </c>
      <c r="C28779" s="2">
        <v>23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29402</v>
      </c>
      <c r="C28780" s="2">
        <v>22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29403</v>
      </c>
      <c r="C28781" s="2">
        <v>24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29404</v>
      </c>
      <c r="C28782" s="2">
        <v>27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29405</v>
      </c>
      <c r="C28783" s="2">
        <v>30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29406</v>
      </c>
      <c r="C28784" s="2">
        <v>31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29407</v>
      </c>
      <c r="C28785" s="2">
        <v>33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29408</v>
      </c>
      <c r="C28786" s="2">
        <v>34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29409</v>
      </c>
      <c r="C28787" s="2">
        <v>35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29410</v>
      </c>
      <c r="C28788" s="2">
        <v>34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29411</v>
      </c>
      <c r="C28789" s="2">
        <v>33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29412</v>
      </c>
      <c r="C28790" s="2">
        <v>41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29413</v>
      </c>
      <c r="C28791" s="2">
        <v>43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29414</v>
      </c>
      <c r="C28792" s="2">
        <v>47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29415</v>
      </c>
      <c r="C28793" s="2">
        <v>51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50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48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34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13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29422</v>
      </c>
      <c r="C28800" s="2">
        <v>16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37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29424</v>
      </c>
      <c r="C28802" s="2">
        <v>41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29425</v>
      </c>
      <c r="C28803" s="2">
        <v>17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29426</v>
      </c>
      <c r="C28804" s="2">
        <v>17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16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16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16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16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48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43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29433</v>
      </c>
      <c r="C28811" s="2">
        <v>42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29434</v>
      </c>
      <c r="C28812" s="2">
        <v>40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51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49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29437</v>
      </c>
      <c r="C28815" s="2">
        <v>45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57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51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44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40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37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30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29444</v>
      </c>
      <c r="C28822" s="2">
        <v>32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29445</v>
      </c>
      <c r="C28823" s="2">
        <v>33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29446</v>
      </c>
      <c r="C28824" s="2">
        <v>35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29447</v>
      </c>
      <c r="C28825" s="2">
        <v>37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29448</v>
      </c>
      <c r="C28826" s="2">
        <v>38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29449</v>
      </c>
      <c r="C28827" s="2">
        <v>39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29450</v>
      </c>
      <c r="C28828" s="2">
        <v>40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47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51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29453</v>
      </c>
      <c r="C28831" s="2">
        <v>49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50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51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33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29457</v>
      </c>
      <c r="C28835" s="2">
        <v>38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29458</v>
      </c>
      <c r="C28836" s="2">
        <v>42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29459</v>
      </c>
      <c r="C28837" s="2">
        <v>56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51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29461</v>
      </c>
      <c r="C28839" s="2">
        <v>39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29462</v>
      </c>
      <c r="C28840" s="2">
        <v>29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29463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29464</v>
      </c>
      <c r="C28842" s="2">
        <v>15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29465</v>
      </c>
      <c r="C28843" s="2">
        <v>21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20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29467</v>
      </c>
      <c r="C28845" s="2">
        <v>13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29468</v>
      </c>
      <c r="C28846" s="2">
        <v>16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29469</v>
      </c>
      <c r="C28847" s="2">
        <v>18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29470</v>
      </c>
      <c r="C28848" s="2">
        <v>43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29471</v>
      </c>
      <c r="C28849" s="2">
        <v>48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29472</v>
      </c>
      <c r="C28850" s="2">
        <v>50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29473</v>
      </c>
      <c r="C28851" s="2">
        <v>53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29474</v>
      </c>
      <c r="C28852" s="2">
        <v>54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29475</v>
      </c>
      <c r="C28853" s="2">
        <v>54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29476</v>
      </c>
      <c r="C28854" s="2">
        <v>22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29477</v>
      </c>
      <c r="C28855" s="2">
        <v>29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29478</v>
      </c>
      <c r="C28856" s="2">
        <v>33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29479</v>
      </c>
      <c r="C28857" s="2">
        <v>38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29480</v>
      </c>
      <c r="C28858" s="2">
        <v>41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29481</v>
      </c>
      <c r="C28859" s="2">
        <v>38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29482</v>
      </c>
      <c r="C28860" s="2">
        <v>42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29483</v>
      </c>
      <c r="C28861" s="2">
        <v>46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29484</v>
      </c>
      <c r="C28862" s="2">
        <v>50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29485</v>
      </c>
      <c r="C28863" s="2">
        <v>55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29486</v>
      </c>
      <c r="C28864" s="2">
        <v>22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29487</v>
      </c>
      <c r="C28865" s="2">
        <v>36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29488</v>
      </c>
      <c r="C28866" s="2">
        <v>38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29489</v>
      </c>
      <c r="C28867" s="2">
        <v>39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29490</v>
      </c>
      <c r="C28868" s="2">
        <v>41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29491</v>
      </c>
      <c r="C28869" s="2">
        <v>44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29492</v>
      </c>
      <c r="C28870" s="2">
        <v>28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29493</v>
      </c>
      <c r="C28871" s="2">
        <v>28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29494</v>
      </c>
      <c r="C28872" s="2">
        <v>27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29495</v>
      </c>
      <c r="C28873" s="2">
        <v>26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29496</v>
      </c>
      <c r="C28874" s="2">
        <v>27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29497</v>
      </c>
      <c r="C28875" s="2">
        <v>30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29498</v>
      </c>
      <c r="C28876" s="2">
        <v>32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29499</v>
      </c>
      <c r="C28877" s="2">
        <v>38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47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48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38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29505</v>
      </c>
      <c r="C28883" s="2">
        <v>44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29506</v>
      </c>
      <c r="C28884" s="2">
        <v>24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29507</v>
      </c>
      <c r="C28885" s="2">
        <v>55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29508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27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29510</v>
      </c>
      <c r="C28888" s="2">
        <v>30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29511</v>
      </c>
      <c r="C28889" s="2">
        <v>44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29512</v>
      </c>
      <c r="C28890" s="2">
        <v>51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29513</v>
      </c>
      <c r="C28891" s="2">
        <v>56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29514</v>
      </c>
      <c r="C28892" s="2">
        <v>24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29515</v>
      </c>
      <c r="C28893" s="2">
        <v>17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29516</v>
      </c>
      <c r="C28894" s="2">
        <v>45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43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40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53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50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46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55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54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54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53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48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19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22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29529</v>
      </c>
      <c r="C28907" s="2">
        <v>14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29530</v>
      </c>
      <c r="C28908" s="2">
        <v>49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29531</v>
      </c>
      <c r="C28909" s="2">
        <v>50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29532</v>
      </c>
      <c r="C28910" s="2">
        <v>55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29533</v>
      </c>
      <c r="C28911" s="2">
        <v>60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29534</v>
      </c>
      <c r="C28912" s="2">
        <v>12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29535</v>
      </c>
      <c r="C28913" s="2">
        <v>18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29536</v>
      </c>
      <c r="C28914" s="2">
        <v>26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29537</v>
      </c>
      <c r="C28915" s="2">
        <v>37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29538</v>
      </c>
      <c r="C28916" s="2">
        <v>18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48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29541</v>
      </c>
      <c r="C28919" s="2">
        <v>49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29542</v>
      </c>
      <c r="C28920" s="2">
        <v>46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29543</v>
      </c>
      <c r="C28921" s="2">
        <v>48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29544</v>
      </c>
      <c r="C28922" s="2">
        <v>51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29545</v>
      </c>
      <c r="C28923" s="2">
        <v>54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29546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34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39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38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39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53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49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48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26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29559</v>
      </c>
      <c r="C28937" s="2">
        <v>28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29560</v>
      </c>
      <c r="C28938" s="2">
        <v>28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29561</v>
      </c>
      <c r="C28939" s="2">
        <v>29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29562</v>
      </c>
      <c r="C28940" s="2">
        <v>33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29563</v>
      </c>
      <c r="C28941" s="2">
        <v>36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38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29565</v>
      </c>
      <c r="C28943" s="2">
        <v>29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29566</v>
      </c>
      <c r="C28944" s="2">
        <v>28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29567</v>
      </c>
      <c r="C28945" s="2">
        <v>26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29568</v>
      </c>
      <c r="C28946" s="2">
        <v>26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29569</v>
      </c>
      <c r="C28947" s="2">
        <v>27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29570</v>
      </c>
      <c r="C28948" s="2">
        <v>31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29571</v>
      </c>
      <c r="C28949" s="2">
        <v>41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29572</v>
      </c>
      <c r="C28950" s="2">
        <v>37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33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13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15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18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53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51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50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48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42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26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29587</v>
      </c>
      <c r="C28965" s="2">
        <v>16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29588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44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42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42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39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51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29599</v>
      </c>
      <c r="C28977" s="2">
        <v>49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29600</v>
      </c>
      <c r="C28978" s="2">
        <v>50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29601</v>
      </c>
      <c r="C28979" s="2">
        <v>50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29602</v>
      </c>
      <c r="C28980" s="2">
        <v>56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29603</v>
      </c>
      <c r="C28981" s="2">
        <v>60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29604</v>
      </c>
      <c r="C28982" s="2">
        <v>44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40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35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39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41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45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29611</v>
      </c>
      <c r="C28989" s="2">
        <v>46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29612</v>
      </c>
      <c r="C28990" s="2">
        <v>46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29613</v>
      </c>
      <c r="C28991" s="2">
        <v>45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29614</v>
      </c>
      <c r="C28992" s="2">
        <v>26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29615</v>
      </c>
      <c r="C28993" s="2">
        <v>40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29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29618</v>
      </c>
      <c r="C28996" s="2">
        <v>60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29619</v>
      </c>
      <c r="C28997" s="2">
        <v>31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29620</v>
      </c>
      <c r="C28998" s="2">
        <v>32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29621</v>
      </c>
      <c r="C28999" s="2">
        <v>33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29622</v>
      </c>
      <c r="C29000" s="2">
        <v>33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29623</v>
      </c>
      <c r="C29001" s="2">
        <v>33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29624</v>
      </c>
      <c r="C29002" s="2">
        <v>31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29625</v>
      </c>
      <c r="C29003" s="2">
        <v>25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29626</v>
      </c>
      <c r="C29004" s="2">
        <v>38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37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35</v>
      </c>
      <c r="D29006" s="2" t="s">
        <v>625</v>
      </c>
      <c r="E29006" s="2"/>
      <c r="F29006" s="2"/>
      <c r="G29006" s="2"/>
      <c r="H29006" s="2"/>
    </row>
    <row r="29007" spans="2:8">
      <c r="B29007" s="2" t="s">
        <v>29629</v>
      </c>
      <c r="C29007" s="2">
        <v>46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29630</v>
      </c>
      <c r="C29008" s="2">
        <v>48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29631</v>
      </c>
      <c r="C29009" s="2">
        <v>56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29632</v>
      </c>
      <c r="C29010" s="2">
        <v>39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35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35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29636</v>
      </c>
      <c r="C29014" s="2">
        <v>37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29637</v>
      </c>
      <c r="C29015" s="2">
        <v>40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29638</v>
      </c>
      <c r="C29016" s="2">
        <v>45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29639</v>
      </c>
      <c r="C29017" s="2">
        <v>51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29640</v>
      </c>
      <c r="C29018" s="2">
        <v>55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29641</v>
      </c>
      <c r="C29019" s="2">
        <v>55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48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29643</v>
      </c>
      <c r="C29021" s="2">
        <v>46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46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46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19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17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49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45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42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40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26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29654</v>
      </c>
      <c r="C29032" s="2">
        <v>17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29655</v>
      </c>
      <c r="C29033" s="2">
        <v>48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39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19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14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50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29661</v>
      </c>
      <c r="C29039" s="2">
        <v>52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29662</v>
      </c>
      <c r="C29040" s="2">
        <v>53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29663</v>
      </c>
      <c r="C29041" s="2">
        <v>27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29664</v>
      </c>
      <c r="C29042" s="2">
        <v>21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29665</v>
      </c>
      <c r="C29043" s="2">
        <v>38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29666</v>
      </c>
      <c r="C29044" s="2">
        <v>37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29667</v>
      </c>
      <c r="C29045" s="2">
        <v>35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29668</v>
      </c>
      <c r="C29046" s="2">
        <v>37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29669</v>
      </c>
      <c r="C29047" s="2">
        <v>39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29670</v>
      </c>
      <c r="C29048" s="2">
        <v>44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29671</v>
      </c>
      <c r="C29049" s="2">
        <v>49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29672</v>
      </c>
      <c r="C29050" s="2">
        <v>54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29673</v>
      </c>
      <c r="C29051" s="2">
        <v>46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29674</v>
      </c>
      <c r="C29052" s="2">
        <v>53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29675</v>
      </c>
      <c r="C29053" s="2">
        <v>63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29676</v>
      </c>
      <c r="C29054" s="2">
        <v>51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29677</v>
      </c>
      <c r="C29055" s="2">
        <v>51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29678</v>
      </c>
      <c r="C29056" s="2">
        <v>51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29679</v>
      </c>
      <c r="C29057" s="2">
        <v>20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47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29682</v>
      </c>
      <c r="C29060" s="2">
        <v>53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29683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36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31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29690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29691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15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29697</v>
      </c>
      <c r="C29075" s="2">
        <v>16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19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42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41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40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41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40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43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42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42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41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22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29711</v>
      </c>
      <c r="C29089" s="2">
        <v>17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29712</v>
      </c>
      <c r="C29090" s="2">
        <v>54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49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48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46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56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49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43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77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50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47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45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43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29725</v>
      </c>
      <c r="C29103" s="2">
        <v>41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29726</v>
      </c>
      <c r="C29104" s="2">
        <v>19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16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18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45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29731</v>
      </c>
      <c r="C29109" s="2">
        <v>50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29732</v>
      </c>
      <c r="C29110" s="2">
        <v>54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29733</v>
      </c>
      <c r="C29111" s="2">
        <v>55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29734</v>
      </c>
      <c r="C29112" s="2">
        <v>61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29735</v>
      </c>
      <c r="C29113" s="2">
        <v>28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29736</v>
      </c>
      <c r="C29114" s="2">
        <v>35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29737</v>
      </c>
      <c r="C29115" s="2">
        <v>15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17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44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41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38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38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25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29747</v>
      </c>
      <c r="C29125" s="2">
        <v>13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29748</v>
      </c>
      <c r="C29126" s="2">
        <v>41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29749</v>
      </c>
      <c r="C29127" s="2">
        <v>40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29750</v>
      </c>
      <c r="C29128" s="2">
        <v>42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29751</v>
      </c>
      <c r="C29129" s="2">
        <v>41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29752</v>
      </c>
      <c r="C29130" s="2">
        <v>44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29753</v>
      </c>
      <c r="C29131" s="2">
        <v>51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29754</v>
      </c>
      <c r="C29132" s="2">
        <v>43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34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22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39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41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42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35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29761</v>
      </c>
      <c r="C29139" s="2">
        <v>40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29762</v>
      </c>
      <c r="C29140" s="2">
        <v>43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29763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41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29765</v>
      </c>
      <c r="C29143" s="2">
        <v>44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29766</v>
      </c>
      <c r="C29144" s="2">
        <v>49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29767</v>
      </c>
      <c r="C29145" s="2">
        <v>54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29768</v>
      </c>
      <c r="C29146" s="2">
        <v>18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29769</v>
      </c>
      <c r="C29147" s="2">
        <v>16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29770</v>
      </c>
      <c r="C29148" s="2">
        <v>23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29771</v>
      </c>
      <c r="C29149" s="2">
        <v>17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29772</v>
      </c>
      <c r="C29150" s="2">
        <v>28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29773</v>
      </c>
      <c r="C29151" s="2">
        <v>35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29774</v>
      </c>
      <c r="C29152" s="2">
        <v>44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29775</v>
      </c>
      <c r="C29153" s="2">
        <v>52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29776</v>
      </c>
      <c r="C29154" s="2">
        <v>47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29777</v>
      </c>
      <c r="C29155" s="2">
        <v>53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29778</v>
      </c>
      <c r="C29156" s="2">
        <v>58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29779</v>
      </c>
      <c r="C29157" s="2">
        <v>65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29780</v>
      </c>
      <c r="C29158" s="2">
        <v>14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41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29783</v>
      </c>
      <c r="C29161" s="2">
        <v>41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29784</v>
      </c>
      <c r="C29162" s="2">
        <v>44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29785</v>
      </c>
      <c r="C29163" s="2">
        <v>46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29786</v>
      </c>
      <c r="C29164" s="2">
        <v>21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29787</v>
      </c>
      <c r="C29165" s="2">
        <v>20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29788</v>
      </c>
      <c r="C29166" s="2">
        <v>16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29789</v>
      </c>
      <c r="C29167" s="2">
        <v>29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29790</v>
      </c>
      <c r="C29168" s="2">
        <v>21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29791</v>
      </c>
      <c r="C29169" s="2">
        <v>23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29792</v>
      </c>
      <c r="C29170" s="2">
        <v>41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37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29795</v>
      </c>
      <c r="C29173" s="2">
        <v>42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29796</v>
      </c>
      <c r="C29174" s="2">
        <v>50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29797</v>
      </c>
      <c r="C29175" s="2">
        <v>21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29798</v>
      </c>
      <c r="C29176" s="2">
        <v>16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29799</v>
      </c>
      <c r="C29177" s="2">
        <v>16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38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29801</v>
      </c>
      <c r="C29179" s="2">
        <v>40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29802</v>
      </c>
      <c r="C29180" s="2">
        <v>42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29803</v>
      </c>
      <c r="C29181" s="2">
        <v>13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18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55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52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48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19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29809</v>
      </c>
      <c r="C29187" s="2">
        <v>21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46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51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48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48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46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43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40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36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17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16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29824</v>
      </c>
      <c r="C29202" s="2">
        <v>11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29825</v>
      </c>
      <c r="C29203" s="2">
        <v>11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18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46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29828</v>
      </c>
      <c r="C29206" s="2">
        <v>49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29829</v>
      </c>
      <c r="C29207" s="2">
        <v>18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29830</v>
      </c>
      <c r="C29208" s="2">
        <v>24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29831</v>
      </c>
      <c r="C29209" s="2">
        <v>28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29832</v>
      </c>
      <c r="C29210" s="2">
        <v>33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29833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17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34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29843</v>
      </c>
      <c r="C29221" s="2">
        <v>37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29844</v>
      </c>
      <c r="C29222" s="2">
        <v>40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29845</v>
      </c>
      <c r="C29223" s="2">
        <v>43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29846</v>
      </c>
      <c r="C29224" s="2">
        <v>45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29847</v>
      </c>
      <c r="C29225" s="2">
        <v>42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29848</v>
      </c>
      <c r="C29226" s="2">
        <v>44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29849</v>
      </c>
      <c r="C29227" s="2">
        <v>47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29850</v>
      </c>
      <c r="C29228" s="2">
        <v>52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29851</v>
      </c>
      <c r="C29229" s="2">
        <v>57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29852</v>
      </c>
      <c r="C29230" s="2">
        <v>62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29853</v>
      </c>
      <c r="C29231" s="2">
        <v>44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29854</v>
      </c>
      <c r="C29232" s="2">
        <v>41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29855</v>
      </c>
      <c r="C29233" s="2">
        <v>41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61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51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53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50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45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44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46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29863</v>
      </c>
      <c r="C29241" s="2">
        <v>42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42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41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41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29867</v>
      </c>
      <c r="C29245" s="2">
        <v>43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29868</v>
      </c>
      <c r="C29246" s="2">
        <v>42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29869</v>
      </c>
      <c r="C29247" s="2">
        <v>28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29870</v>
      </c>
      <c r="C29248" s="2">
        <v>21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29871</v>
      </c>
      <c r="C29249" s="2">
        <v>14</v>
      </c>
      <c r="D29249" s="2" t="s">
        <v>625</v>
      </c>
      <c r="E29249" s="2"/>
      <c r="F29249" s="2"/>
      <c r="G29249" s="2"/>
      <c r="H29249" s="2"/>
    </row>
    <row r="29250" spans="2:8">
      <c r="B29250" s="2" t="s">
        <v>29872</v>
      </c>
      <c r="C29250" s="2">
        <v>67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57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45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17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45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58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49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49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46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37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39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36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17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29890</v>
      </c>
      <c r="C29268" s="2">
        <v>18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29891</v>
      </c>
      <c r="C29269" s="2">
        <v>22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29892</v>
      </c>
      <c r="C29270" s="2">
        <v>26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29893</v>
      </c>
      <c r="C29271" s="2">
        <v>29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29894</v>
      </c>
      <c r="C29272" s="2">
        <v>33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29895</v>
      </c>
      <c r="C29273" s="2">
        <v>36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29896</v>
      </c>
      <c r="C29274" s="2">
        <v>20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29897</v>
      </c>
      <c r="C29275" s="2">
        <v>37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29898</v>
      </c>
      <c r="C29276" s="2">
        <v>43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42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42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17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29902</v>
      </c>
      <c r="C29280" s="2">
        <v>22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29903</v>
      </c>
      <c r="C29281" s="2">
        <v>29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29904</v>
      </c>
      <c r="C29282" s="2">
        <v>31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29905</v>
      </c>
      <c r="C29283" s="2">
        <v>36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29906</v>
      </c>
      <c r="C29284" s="2">
        <v>16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29907</v>
      </c>
      <c r="C29285" s="2">
        <v>53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48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40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14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11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17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34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40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29922</v>
      </c>
      <c r="C29300" s="2">
        <v>42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29923</v>
      </c>
      <c r="C29301" s="2">
        <v>43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29924</v>
      </c>
      <c r="C29302" s="2">
        <v>49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29925</v>
      </c>
      <c r="C29303" s="2">
        <v>51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29926</v>
      </c>
      <c r="C29304" s="2">
        <v>50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29927</v>
      </c>
      <c r="C29305" s="2">
        <v>53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29928</v>
      </c>
      <c r="C29306" s="2">
        <v>56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29929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41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37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42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29940</v>
      </c>
      <c r="C29318" s="2">
        <v>45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29941</v>
      </c>
      <c r="C29319" s="2">
        <v>46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29942</v>
      </c>
      <c r="C29320" s="2">
        <v>43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29943</v>
      </c>
      <c r="C29321" s="2">
        <v>46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29944</v>
      </c>
      <c r="C29322" s="2">
        <v>49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29945</v>
      </c>
      <c r="C29323" s="2">
        <v>53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29946</v>
      </c>
      <c r="C29324" s="2">
        <v>57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29947</v>
      </c>
      <c r="C29325" s="2">
        <v>20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29948</v>
      </c>
      <c r="C29326" s="2">
        <v>23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29949</v>
      </c>
      <c r="C29327" s="2">
        <v>22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29950</v>
      </c>
      <c r="C29328" s="2">
        <v>17</v>
      </c>
      <c r="D29328" s="2" t="s">
        <v>625</v>
      </c>
      <c r="E29328" s="2"/>
      <c r="F29328" s="2"/>
      <c r="G29328" s="2"/>
      <c r="H29328" s="2"/>
    </row>
    <row r="29329" spans="2:8">
      <c r="B29329" s="2" t="s">
        <v>29951</v>
      </c>
      <c r="C29329" s="2">
        <v>42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35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36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29955</v>
      </c>
      <c r="C29333" s="2">
        <v>37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48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45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65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29959</v>
      </c>
      <c r="C29337" s="2">
        <v>17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29960</v>
      </c>
      <c r="C29338" s="2">
        <v>17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29961</v>
      </c>
      <c r="C29339" s="2">
        <v>17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29962</v>
      </c>
      <c r="C29340" s="2">
        <v>17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29963</v>
      </c>
      <c r="C29341" s="2">
        <v>18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29964</v>
      </c>
      <c r="C29342" s="2">
        <v>18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29965</v>
      </c>
      <c r="C29343" s="2">
        <v>20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29966</v>
      </c>
      <c r="C29344" s="2">
        <v>21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29967</v>
      </c>
      <c r="C29345" s="2">
        <v>45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40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38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29970</v>
      </c>
      <c r="C29348" s="2">
        <v>36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29971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46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45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55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45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49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48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47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46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53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45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44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41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42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18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18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29995</v>
      </c>
      <c r="C29373" s="2">
        <v>23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27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29997</v>
      </c>
      <c r="C29375" s="2">
        <v>45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29998</v>
      </c>
      <c r="C29376" s="2">
        <v>19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29999</v>
      </c>
      <c r="C29377" s="2">
        <v>57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30000</v>
      </c>
      <c r="C29378" s="2">
        <v>53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50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48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47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45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43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25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30007</v>
      </c>
      <c r="C29385" s="2">
        <v>20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30008</v>
      </c>
      <c r="C29386" s="2">
        <v>66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63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57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42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37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30019</v>
      </c>
      <c r="C29397" s="2">
        <v>42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30020</v>
      </c>
      <c r="C29398" s="2">
        <v>55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30021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46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30023</v>
      </c>
      <c r="C29401" s="2">
        <v>50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54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30025</v>
      </c>
      <c r="C29403" s="2">
        <v>59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30026</v>
      </c>
      <c r="C29404" s="2">
        <v>63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30027</v>
      </c>
      <c r="C29405" s="2">
        <v>39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30028</v>
      </c>
      <c r="C29406" s="2">
        <v>22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30029</v>
      </c>
      <c r="C29407" s="2">
        <v>36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30030</v>
      </c>
      <c r="C29408" s="2">
        <v>35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30031</v>
      </c>
      <c r="C29409" s="2">
        <v>40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30032</v>
      </c>
      <c r="C29410" s="2">
        <v>43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30033</v>
      </c>
      <c r="C29411" s="2">
        <v>48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30034</v>
      </c>
      <c r="C29412" s="2">
        <v>54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30035</v>
      </c>
      <c r="C29413" s="2">
        <v>18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30036</v>
      </c>
      <c r="C29414" s="2">
        <v>15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30037</v>
      </c>
      <c r="C29415" s="2">
        <v>39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30038</v>
      </c>
      <c r="C29416" s="2">
        <v>44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30039</v>
      </c>
      <c r="C29417" s="2">
        <v>42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39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38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35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34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49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30045</v>
      </c>
      <c r="C29423" s="2">
        <v>55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30046</v>
      </c>
      <c r="C29424" s="2">
        <v>30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30047</v>
      </c>
      <c r="C29425" s="2">
        <v>30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30048</v>
      </c>
      <c r="C29426" s="2">
        <v>30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31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32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36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38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45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30054</v>
      </c>
      <c r="C29432" s="2">
        <v>48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30055</v>
      </c>
      <c r="C29433" s="2">
        <v>49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30056</v>
      </c>
      <c r="C29434" s="2">
        <v>47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46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47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48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45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44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39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32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23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30069</v>
      </c>
      <c r="C29447" s="2">
        <v>30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20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45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30072</v>
      </c>
      <c r="C29450" s="2">
        <v>47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50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30074</v>
      </c>
      <c r="C29452" s="2">
        <v>51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30075</v>
      </c>
      <c r="C29453" s="2">
        <v>55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30076</v>
      </c>
      <c r="C29454" s="2">
        <v>59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30077</v>
      </c>
      <c r="C29455" s="2">
        <v>23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30078</v>
      </c>
      <c r="C29456" s="2">
        <v>25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30079</v>
      </c>
      <c r="C29457" s="2">
        <v>24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30080</v>
      </c>
      <c r="C29458" s="2">
        <v>25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30081</v>
      </c>
      <c r="C29459" s="2">
        <v>24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30082</v>
      </c>
      <c r="C29460" s="2">
        <v>49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41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40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39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11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14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18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21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30090</v>
      </c>
      <c r="C29468" s="2">
        <v>58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30091</v>
      </c>
      <c r="C29469" s="2">
        <v>53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43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20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14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18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9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14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17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20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30104</v>
      </c>
      <c r="C29482" s="2">
        <v>22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30105</v>
      </c>
      <c r="C29483" s="2">
        <v>15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32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30108</v>
      </c>
      <c r="C29486" s="2">
        <v>30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30109</v>
      </c>
      <c r="C29487" s="2">
        <v>25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30110</v>
      </c>
      <c r="C29488" s="2">
        <v>11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30111</v>
      </c>
      <c r="C29489" s="2">
        <v>19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30112</v>
      </c>
      <c r="C29490" s="2">
        <v>23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30113</v>
      </c>
      <c r="C29491" s="2">
        <v>29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30114</v>
      </c>
      <c r="C29492" s="2">
        <v>36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30115</v>
      </c>
      <c r="C29493" s="2">
        <v>40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30116</v>
      </c>
      <c r="C29494" s="2">
        <v>40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30117</v>
      </c>
      <c r="C29495" s="2">
        <v>46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30118</v>
      </c>
      <c r="C29496" s="2">
        <v>56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30119</v>
      </c>
      <c r="C29497" s="2">
        <v>57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30120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45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30122</v>
      </c>
      <c r="C29500" s="2">
        <v>41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38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36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56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48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45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41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30132</v>
      </c>
      <c r="C29510" s="2">
        <v>45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30133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30134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43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30137</v>
      </c>
      <c r="C29515" s="2">
        <v>45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30138</v>
      </c>
      <c r="C29516" s="2">
        <v>53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30139</v>
      </c>
      <c r="C29517" s="2">
        <v>57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62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30141</v>
      </c>
      <c r="C29519" s="2">
        <v>29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30142</v>
      </c>
      <c r="C29520" s="2">
        <v>17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30143</v>
      </c>
      <c r="C29521" s="2">
        <v>23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30144</v>
      </c>
      <c r="C29522" s="2">
        <v>22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30145</v>
      </c>
      <c r="C29523" s="2">
        <v>38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30146</v>
      </c>
      <c r="C29524" s="2">
        <v>43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30147</v>
      </c>
      <c r="C29525" s="2">
        <v>48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30148</v>
      </c>
      <c r="C29526" s="2">
        <v>17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30149</v>
      </c>
      <c r="C29527" s="2">
        <v>40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38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30151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52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30154</v>
      </c>
      <c r="C29532" s="2">
        <v>49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47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45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30157</v>
      </c>
      <c r="C29535" s="2">
        <v>46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30161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23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30165</v>
      </c>
      <c r="C29543" s="2">
        <v>18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21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40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38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30172</v>
      </c>
      <c r="C29550" s="2">
        <v>37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39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38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26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27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30177</v>
      </c>
      <c r="C29555" s="2">
        <v>38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30178</v>
      </c>
      <c r="C29556" s="2">
        <v>47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30179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30180</v>
      </c>
      <c r="C29558" s="2">
        <v>18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18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30182</v>
      </c>
      <c r="C29560" s="2">
        <v>33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30183</v>
      </c>
      <c r="C29561" s="2">
        <v>50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30184</v>
      </c>
      <c r="C29562" s="2">
        <v>52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30185</v>
      </c>
      <c r="C29563" s="2">
        <v>57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30186</v>
      </c>
      <c r="C29564" s="2">
        <v>58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30187</v>
      </c>
      <c r="C29565" s="2">
        <v>65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30188</v>
      </c>
      <c r="C29566" s="2">
        <v>40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30189</v>
      </c>
      <c r="C29567" s="2">
        <v>43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30190</v>
      </c>
      <c r="C29568" s="2">
        <v>44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30191</v>
      </c>
      <c r="C29569" s="2">
        <v>45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30192</v>
      </c>
      <c r="C29570" s="2">
        <v>45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47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30194</v>
      </c>
      <c r="C29572" s="2">
        <v>24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30195</v>
      </c>
      <c r="C29573" s="2">
        <v>21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30196</v>
      </c>
      <c r="C29574" s="2">
        <v>23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30197</v>
      </c>
      <c r="C29575" s="2">
        <v>29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30198</v>
      </c>
      <c r="C29576" s="2">
        <v>35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30199</v>
      </c>
      <c r="C29577" s="2">
        <v>23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30200</v>
      </c>
      <c r="C29578" s="2">
        <v>32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30201</v>
      </c>
      <c r="C29579" s="2">
        <v>44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37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43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30204</v>
      </c>
      <c r="C29582" s="2">
        <v>47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30205</v>
      </c>
      <c r="C29583" s="2">
        <v>51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30206</v>
      </c>
      <c r="C29584" s="2">
        <v>55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30207</v>
      </c>
      <c r="C29585" s="2">
        <v>60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30208</v>
      </c>
      <c r="C29586" s="2">
        <v>25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30209</v>
      </c>
      <c r="C29587" s="2">
        <v>31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30210</v>
      </c>
      <c r="C29588" s="2">
        <v>39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40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41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40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60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51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30216</v>
      </c>
      <c r="C29594" s="2">
        <v>36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30217</v>
      </c>
      <c r="C29595" s="2">
        <v>18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30218</v>
      </c>
      <c r="C29596" s="2">
        <v>45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30219</v>
      </c>
      <c r="C29597" s="2">
        <v>48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30220</v>
      </c>
      <c r="C29598" s="2">
        <v>48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30221</v>
      </c>
      <c r="C29599" s="2">
        <v>50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30222</v>
      </c>
      <c r="C29600" s="2">
        <v>50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30223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52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30228</v>
      </c>
      <c r="C29606" s="2">
        <v>55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30229</v>
      </c>
      <c r="C29607" s="2">
        <v>58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30230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13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30234</v>
      </c>
      <c r="C29612" s="2">
        <v>14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30235</v>
      </c>
      <c r="C29613" s="2">
        <v>12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30236</v>
      </c>
      <c r="C29614" s="2">
        <v>18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30237</v>
      </c>
      <c r="C29615" s="2">
        <v>29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30238</v>
      </c>
      <c r="C29616" s="2">
        <v>33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30239</v>
      </c>
      <c r="C29617" s="2">
        <v>35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30240</v>
      </c>
      <c r="C29618" s="2">
        <v>35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30241</v>
      </c>
      <c r="C29619" s="2">
        <v>33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30242</v>
      </c>
      <c r="C29620" s="2">
        <v>31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30243</v>
      </c>
      <c r="C29621" s="2">
        <v>34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30244</v>
      </c>
      <c r="C29622" s="2">
        <v>36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30245</v>
      </c>
      <c r="C29623" s="2">
        <v>37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30246</v>
      </c>
      <c r="C29624" s="2">
        <v>37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30247</v>
      </c>
      <c r="C29625" s="2">
        <v>37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30248</v>
      </c>
      <c r="C29626" s="2">
        <v>37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30249</v>
      </c>
      <c r="C29627" s="2">
        <v>37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30250</v>
      </c>
      <c r="C29628" s="2">
        <v>38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30251</v>
      </c>
      <c r="C29629" s="2">
        <v>40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30252</v>
      </c>
      <c r="C29630" s="2">
        <v>41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30253</v>
      </c>
      <c r="C29631" s="2">
        <v>18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51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35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30257</v>
      </c>
      <c r="C29635" s="2">
        <v>45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45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43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41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39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39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38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37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40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30267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30268</v>
      </c>
      <c r="C29646" s="2">
        <v>37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30269</v>
      </c>
      <c r="C29647" s="2">
        <v>49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30270</v>
      </c>
      <c r="C29648" s="2">
        <v>46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38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18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21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45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39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52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46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42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39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45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30283</v>
      </c>
      <c r="C29661" s="2">
        <v>48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30284</v>
      </c>
      <c r="C29662" s="2">
        <v>48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30285</v>
      </c>
      <c r="C29663" s="2">
        <v>51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30286</v>
      </c>
      <c r="C29664" s="2">
        <v>55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30287</v>
      </c>
      <c r="C29665" s="2">
        <v>54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30288</v>
      </c>
      <c r="C29666" s="2">
        <v>58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30289</v>
      </c>
      <c r="C29667" s="2">
        <v>27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30290</v>
      </c>
      <c r="C29668" s="2">
        <v>27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30291</v>
      </c>
      <c r="C29669" s="2">
        <v>24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30292</v>
      </c>
      <c r="C29670" s="2">
        <v>17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30293</v>
      </c>
      <c r="C29671" s="2">
        <v>22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30294</v>
      </c>
      <c r="C29672" s="2">
        <v>27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30295</v>
      </c>
      <c r="C29673" s="2">
        <v>32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30296</v>
      </c>
      <c r="C29674" s="2">
        <v>36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30297</v>
      </c>
      <c r="C29675" s="2">
        <v>41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30298</v>
      </c>
      <c r="C29676" s="2">
        <v>18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30299</v>
      </c>
      <c r="C29677" s="2">
        <v>30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30300</v>
      </c>
      <c r="C29678" s="2">
        <v>34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30301</v>
      </c>
      <c r="C29679" s="2">
        <v>38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30302</v>
      </c>
      <c r="C29680" s="2">
        <v>38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30303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36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39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40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40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39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38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30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30312</v>
      </c>
      <c r="C29690" s="2">
        <v>29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30313</v>
      </c>
      <c r="C29691" s="2">
        <v>27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30314</v>
      </c>
      <c r="C29692" s="2">
        <v>30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30315</v>
      </c>
      <c r="C29693" s="2">
        <v>26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30316</v>
      </c>
      <c r="C29694" s="2">
        <v>23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30317</v>
      </c>
      <c r="C29695" s="2">
        <v>16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30318</v>
      </c>
      <c r="C29696" s="2">
        <v>31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30319</v>
      </c>
      <c r="C29697" s="2">
        <v>33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30320</v>
      </c>
      <c r="C29698" s="2">
        <v>35</v>
      </c>
      <c r="D29698" s="2" t="s">
        <v>625</v>
      </c>
      <c r="E29698" s="2"/>
      <c r="F29698" s="2"/>
      <c r="G29698" s="2"/>
      <c r="H29698" s="2"/>
    </row>
    <row r="29699" spans="2:8">
      <c r="B29699" s="2" t="s">
        <v>30321</v>
      </c>
      <c r="C29699" s="2">
        <v>38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30322</v>
      </c>
      <c r="C29700" s="2">
        <v>40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30323</v>
      </c>
      <c r="C29701" s="2">
        <v>42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30324</v>
      </c>
      <c r="C29702" s="2">
        <v>44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30325</v>
      </c>
      <c r="C29703" s="2">
        <v>48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30326</v>
      </c>
      <c r="C29704" s="2">
        <v>49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30327</v>
      </c>
      <c r="C29705" s="2">
        <v>46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42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42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30330</v>
      </c>
      <c r="C29708" s="2">
        <v>12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30331</v>
      </c>
      <c r="C29709" s="2">
        <v>15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52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51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30334</v>
      </c>
      <c r="C29712" s="2">
        <v>50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47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19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41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30341</v>
      </c>
      <c r="C29719" s="2">
        <v>43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30342</v>
      </c>
      <c r="C29720" s="2">
        <v>46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30343</v>
      </c>
      <c r="C29721" s="2">
        <v>47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30344</v>
      </c>
      <c r="C29722" s="2">
        <v>49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30345</v>
      </c>
      <c r="C29723" s="2">
        <v>50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30346</v>
      </c>
      <c r="C29724" s="2">
        <v>53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30347</v>
      </c>
      <c r="C29725" s="2">
        <v>44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30348</v>
      </c>
      <c r="C29726" s="2">
        <v>49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41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40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39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30352</v>
      </c>
      <c r="C29730" s="2">
        <v>38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30353</v>
      </c>
      <c r="C29731" s="2">
        <v>36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29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30355</v>
      </c>
      <c r="C29733" s="2">
        <v>22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30356</v>
      </c>
      <c r="C29734" s="2">
        <v>44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30357</v>
      </c>
      <c r="C29735" s="2">
        <v>35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30358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30359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30360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30361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30363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41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30365</v>
      </c>
      <c r="C29743" s="2">
        <v>43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30366</v>
      </c>
      <c r="C29744" s="2">
        <v>45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30367</v>
      </c>
      <c r="C29745" s="2">
        <v>25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30368</v>
      </c>
      <c r="C29746" s="2">
        <v>36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30369</v>
      </c>
      <c r="C29747" s="2">
        <v>14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30370</v>
      </c>
      <c r="C29748" s="2">
        <v>38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30371</v>
      </c>
      <c r="C29749" s="2">
        <v>41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30372</v>
      </c>
      <c r="C29750" s="2">
        <v>43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30373</v>
      </c>
      <c r="C29751" s="2">
        <v>46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30374</v>
      </c>
      <c r="C29752" s="2">
        <v>50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43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38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38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41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30379</v>
      </c>
      <c r="C29757" s="2">
        <v>42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42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19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35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59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46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40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30398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30399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30401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30402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30403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43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30407</v>
      </c>
      <c r="C29785" s="2">
        <v>43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30408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40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30413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25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30415</v>
      </c>
      <c r="C29793" s="2">
        <v>36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30416</v>
      </c>
      <c r="C29794" s="2">
        <v>36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30417</v>
      </c>
      <c r="C29795" s="2">
        <v>44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30418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21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35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26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30427</v>
      </c>
      <c r="C29805" s="2">
        <v>19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30428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57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30430</v>
      </c>
      <c r="C29808" s="2">
        <v>67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30431</v>
      </c>
      <c r="C29809" s="2">
        <v>69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30432</v>
      </c>
      <c r="C29810" s="2">
        <v>74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30433</v>
      </c>
      <c r="C29811" s="2">
        <v>51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45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42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40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25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30438</v>
      </c>
      <c r="C29816" s="2">
        <v>29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30439</v>
      </c>
      <c r="C29817" s="2">
        <v>22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30440</v>
      </c>
      <c r="C29818" s="2">
        <v>21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30441</v>
      </c>
      <c r="C29819" s="2">
        <v>36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30442</v>
      </c>
      <c r="C29820" s="2">
        <v>39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30443</v>
      </c>
      <c r="C29821" s="2">
        <v>16</v>
      </c>
      <c r="D29821" s="2" t="s">
        <v>625</v>
      </c>
      <c r="E29821" s="2"/>
      <c r="F29821" s="2"/>
      <c r="G29821" s="2"/>
      <c r="H29821" s="2"/>
    </row>
    <row r="29822" spans="2:8">
      <c r="B29822" s="2" t="s">
        <v>30444</v>
      </c>
      <c r="C29822" s="2">
        <v>17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30445</v>
      </c>
      <c r="C29823" s="2">
        <v>23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30446</v>
      </c>
      <c r="C29824" s="2">
        <v>25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30447</v>
      </c>
      <c r="C29825" s="2">
        <v>31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30448</v>
      </c>
      <c r="C29826" s="2">
        <v>33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30449</v>
      </c>
      <c r="C29827" s="2">
        <v>33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30450</v>
      </c>
      <c r="C29828" s="2">
        <v>37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30451</v>
      </c>
      <c r="C29829" s="2">
        <v>21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30452</v>
      </c>
      <c r="C29830" s="2">
        <v>19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30453</v>
      </c>
      <c r="C29831" s="2">
        <v>15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30454</v>
      </c>
      <c r="C29832" s="2">
        <v>13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30455</v>
      </c>
      <c r="C29833" s="2">
        <v>58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30464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30466</v>
      </c>
      <c r="C29844" s="2">
        <v>19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35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19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30469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31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30472</v>
      </c>
      <c r="C29850" s="2">
        <v>21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30473</v>
      </c>
      <c r="C29851" s="2">
        <v>40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30474</v>
      </c>
      <c r="C29852" s="2">
        <v>19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30475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36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30477</v>
      </c>
      <c r="C29855" s="2">
        <v>40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30478</v>
      </c>
      <c r="C29856" s="2">
        <v>41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30479</v>
      </c>
      <c r="C29857" s="2">
        <v>25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30480</v>
      </c>
      <c r="C29858" s="2">
        <v>19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40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37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38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22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30486</v>
      </c>
      <c r="C29864" s="2">
        <v>30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30487</v>
      </c>
      <c r="C29865" s="2">
        <v>35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30488</v>
      </c>
      <c r="C29866" s="2">
        <v>40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30489</v>
      </c>
      <c r="C29867" s="2">
        <v>33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30490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40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30493</v>
      </c>
      <c r="C29871" s="2">
        <v>41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50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30495</v>
      </c>
      <c r="C29873" s="2">
        <v>41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30496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48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40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40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47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19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30502</v>
      </c>
      <c r="C29880" s="2">
        <v>37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36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35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44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30507</v>
      </c>
      <c r="C29885" s="2">
        <v>41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57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30509</v>
      </c>
      <c r="C29887" s="2">
        <v>53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30510</v>
      </c>
      <c r="C29888" s="2">
        <v>48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41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40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30514</v>
      </c>
      <c r="C29892" s="2">
        <v>40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30515</v>
      </c>
      <c r="C29893" s="2">
        <v>38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30516</v>
      </c>
      <c r="C29894" s="2">
        <v>25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30517</v>
      </c>
      <c r="C29895" s="2">
        <v>22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30518</v>
      </c>
      <c r="C29896" s="2">
        <v>17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30519</v>
      </c>
      <c r="C29897" s="2">
        <v>34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30520</v>
      </c>
      <c r="C29898" s="2">
        <v>35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30521</v>
      </c>
      <c r="C29899" s="2">
        <v>35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30522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47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30524</v>
      </c>
      <c r="C29902" s="2">
        <v>52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30525</v>
      </c>
      <c r="C29903" s="2">
        <v>48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46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31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30529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30530</v>
      </c>
      <c r="C29908" s="2">
        <v>19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30531</v>
      </c>
      <c r="C29909" s="2">
        <v>14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30532</v>
      </c>
      <c r="C29910" s="2">
        <v>18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21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30534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30535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30536</v>
      </c>
      <c r="C29914" s="2">
        <v>33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30537</v>
      </c>
      <c r="C29915" s="2">
        <v>35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30538</v>
      </c>
      <c r="C29916" s="2">
        <v>38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30539</v>
      </c>
      <c r="C29917" s="2">
        <v>40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30540</v>
      </c>
      <c r="C29918" s="2">
        <v>40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30541</v>
      </c>
      <c r="C29919" s="2">
        <v>42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30542</v>
      </c>
      <c r="C29920" s="2">
        <v>46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30543</v>
      </c>
      <c r="C29921" s="2">
        <v>46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30544</v>
      </c>
      <c r="C29922" s="2">
        <v>37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30545</v>
      </c>
      <c r="C29923" s="2">
        <v>49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30546</v>
      </c>
      <c r="C29924" s="2">
        <v>51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30547</v>
      </c>
      <c r="C29925" s="2">
        <v>54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30548</v>
      </c>
      <c r="C29926" s="2">
        <v>57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30549</v>
      </c>
      <c r="C29927" s="2">
        <v>27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30550</v>
      </c>
      <c r="C29928" s="2">
        <v>20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30551</v>
      </c>
      <c r="C29929" s="2">
        <v>14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30552</v>
      </c>
      <c r="C29930" s="2">
        <v>41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30553</v>
      </c>
      <c r="C29931" s="2">
        <v>46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30554</v>
      </c>
      <c r="C29932" s="2">
        <v>47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30555</v>
      </c>
      <c r="C29933" s="2">
        <v>47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30556</v>
      </c>
      <c r="C29934" s="2">
        <v>49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30557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44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30563</v>
      </c>
      <c r="C29941" s="2">
        <v>52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30564</v>
      </c>
      <c r="C29942" s="2">
        <v>56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30565</v>
      </c>
      <c r="C29943" s="2">
        <v>59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39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41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30568</v>
      </c>
      <c r="C29946" s="2">
        <v>43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30569</v>
      </c>
      <c r="C29947" s="2">
        <v>44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30570</v>
      </c>
      <c r="C29948" s="2">
        <v>46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30571</v>
      </c>
      <c r="C29949" s="2">
        <v>49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30572</v>
      </c>
      <c r="C29950" s="2">
        <v>44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42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43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45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37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40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40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41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30582</v>
      </c>
      <c r="C29960" s="2">
        <v>22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23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26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30591</v>
      </c>
      <c r="C29969" s="2">
        <v>32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30592</v>
      </c>
      <c r="C29970" s="2">
        <v>31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30593</v>
      </c>
      <c r="C29971" s="2">
        <v>34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30594</v>
      </c>
      <c r="C29972" s="2">
        <v>37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30595</v>
      </c>
      <c r="C29973" s="2">
        <v>42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30596</v>
      </c>
      <c r="C29974" s="2">
        <v>46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30597</v>
      </c>
      <c r="C29975" s="2">
        <v>46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30598</v>
      </c>
      <c r="C29976" s="2">
        <v>55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30599</v>
      </c>
      <c r="C29977" s="2">
        <v>65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30600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37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33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30605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30607</v>
      </c>
      <c r="C29985" s="2">
        <v>67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47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30609</v>
      </c>
      <c r="C29987" s="2">
        <v>49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30610</v>
      </c>
      <c r="C29988" s="2">
        <v>52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30611</v>
      </c>
      <c r="C29989" s="2">
        <v>44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30612</v>
      </c>
      <c r="C29990" s="2">
        <v>49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30613</v>
      </c>
      <c r="C29991" s="2">
        <v>44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30614</v>
      </c>
      <c r="C29992" s="2">
        <v>20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30615</v>
      </c>
      <c r="C29993" s="2">
        <v>42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39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38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37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35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32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30625</v>
      </c>
      <c r="C30003" s="2">
        <v>35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22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15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30630</v>
      </c>
      <c r="C30008" s="2">
        <v>21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30631</v>
      </c>
      <c r="C30009" s="2">
        <v>34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30632</v>
      </c>
      <c r="C30010" s="2">
        <v>38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30633</v>
      </c>
      <c r="C30011" s="2">
        <v>62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30634</v>
      </c>
      <c r="C30012" s="2">
        <v>68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30635</v>
      </c>
      <c r="C30013" s="2">
        <v>74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30636</v>
      </c>
      <c r="C30014" s="2">
        <v>78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30637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40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30639</v>
      </c>
      <c r="C30017" s="2">
        <v>39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30640</v>
      </c>
      <c r="C30018" s="2">
        <v>43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30641</v>
      </c>
      <c r="C30019" s="2">
        <v>46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30642</v>
      </c>
      <c r="C30020" s="2">
        <v>50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30643</v>
      </c>
      <c r="C30021" s="2">
        <v>51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30644</v>
      </c>
      <c r="C30022" s="2">
        <v>63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30645</v>
      </c>
      <c r="C30023" s="2">
        <v>68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30646</v>
      </c>
      <c r="C30024" s="2">
        <v>70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30647</v>
      </c>
      <c r="C30025" s="2">
        <v>75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30648</v>
      </c>
      <c r="C30026" s="2">
        <v>44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30649</v>
      </c>
      <c r="C30027" s="2">
        <v>49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30650</v>
      </c>
      <c r="C30028" s="2">
        <v>55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30651</v>
      </c>
      <c r="C30029" s="2">
        <v>57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30652</v>
      </c>
      <c r="C30030" s="2">
        <v>18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47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46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43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42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18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30658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30659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45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30661</v>
      </c>
      <c r="C30039" s="2">
        <v>41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30662</v>
      </c>
      <c r="C30040" s="2">
        <v>40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37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28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30665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38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38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30668</v>
      </c>
      <c r="C30046" s="2">
        <v>46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30669</v>
      </c>
      <c r="C30047" s="2">
        <v>51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30670</v>
      </c>
      <c r="C30048" s="2">
        <v>52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30671</v>
      </c>
      <c r="C30049" s="2">
        <v>56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30672</v>
      </c>
      <c r="C30050" s="2">
        <v>45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30673</v>
      </c>
      <c r="C30051" s="2">
        <v>51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30674</v>
      </c>
      <c r="C30052" s="2">
        <v>53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30675</v>
      </c>
      <c r="C30053" s="2">
        <v>38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30677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26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30681</v>
      </c>
      <c r="C30059" s="2">
        <v>21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30682</v>
      </c>
      <c r="C30060" s="2">
        <v>17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30683</v>
      </c>
      <c r="C30061" s="2">
        <v>23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30684</v>
      </c>
      <c r="C30062" s="2">
        <v>46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37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46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30688</v>
      </c>
      <c r="C30066" s="2">
        <v>49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30689</v>
      </c>
      <c r="C30067" s="2">
        <v>52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30690</v>
      </c>
      <c r="C30068" s="2">
        <v>56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30691</v>
      </c>
      <c r="C30069" s="2">
        <v>17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29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30694</v>
      </c>
      <c r="C30072" s="2">
        <v>32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30695</v>
      </c>
      <c r="C30073" s="2">
        <v>35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30696</v>
      </c>
      <c r="C30074" s="2">
        <v>39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30697</v>
      </c>
      <c r="C30075" s="2">
        <v>42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30698</v>
      </c>
      <c r="C30076" s="2">
        <v>30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30699</v>
      </c>
      <c r="C30077" s="2">
        <v>27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30700</v>
      </c>
      <c r="C30078" s="2">
        <v>19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30701</v>
      </c>
      <c r="C30079" s="2">
        <v>13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30702</v>
      </c>
      <c r="C30080" s="2">
        <v>7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30703</v>
      </c>
      <c r="C30081" s="2">
        <v>13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30704</v>
      </c>
      <c r="C30082" s="2">
        <v>18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30705</v>
      </c>
      <c r="C30083" s="2">
        <v>22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30706</v>
      </c>
      <c r="C30084" s="2">
        <v>27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30707</v>
      </c>
      <c r="C30085" s="2">
        <v>30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30708</v>
      </c>
      <c r="C30086" s="2">
        <v>34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30709</v>
      </c>
      <c r="C30087" s="2">
        <v>38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30710</v>
      </c>
      <c r="C30088" s="2">
        <v>40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30711</v>
      </c>
      <c r="C30089" s="2">
        <v>39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30712</v>
      </c>
      <c r="C30090" s="2">
        <v>32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30713</v>
      </c>
      <c r="C30091" s="2">
        <v>52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38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21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30720</v>
      </c>
      <c r="C30098" s="2">
        <v>33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30721</v>
      </c>
      <c r="C30099" s="2">
        <v>46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30722</v>
      </c>
      <c r="C30100" s="2">
        <v>45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30723</v>
      </c>
      <c r="C30101" s="2">
        <v>45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30724</v>
      </c>
      <c r="C30102" s="2">
        <v>47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30725</v>
      </c>
      <c r="C30103" s="2">
        <v>26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30726</v>
      </c>
      <c r="C30104" s="2">
        <v>34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30727</v>
      </c>
      <c r="C30105" s="2">
        <v>42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30728</v>
      </c>
      <c r="C30106" s="2">
        <v>26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30729</v>
      </c>
      <c r="C30107" s="2">
        <v>39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30730</v>
      </c>
      <c r="C30108" s="2">
        <v>17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30731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41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39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35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23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30737</v>
      </c>
      <c r="C30115" s="2">
        <v>17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40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42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41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17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30745</v>
      </c>
      <c r="C30123" s="2">
        <v>17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30746</v>
      </c>
      <c r="C30124" s="2">
        <v>15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30747</v>
      </c>
      <c r="C30125" s="2">
        <v>20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30748</v>
      </c>
      <c r="C30126" s="2">
        <v>52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51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46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30751</v>
      </c>
      <c r="C30129" s="2">
        <v>38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30752</v>
      </c>
      <c r="C30130" s="2">
        <v>43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30753</v>
      </c>
      <c r="C30131" s="2">
        <v>48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30754</v>
      </c>
      <c r="C30132" s="2">
        <v>53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30755</v>
      </c>
      <c r="C30133" s="2">
        <v>48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30756</v>
      </c>
      <c r="C30134" s="2">
        <v>44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30757</v>
      </c>
      <c r="C30135" s="2">
        <v>50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30758</v>
      </c>
      <c r="C30136" s="2">
        <v>56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30759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30761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42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27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30768</v>
      </c>
      <c r="C30146" s="2">
        <v>22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30769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30770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30771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36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37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30777</v>
      </c>
      <c r="C30155" s="2">
        <v>18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30778</v>
      </c>
      <c r="C30156" s="2">
        <v>37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30779</v>
      </c>
      <c r="C30157" s="2">
        <v>44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30780</v>
      </c>
      <c r="C30158" s="2">
        <v>29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30781</v>
      </c>
      <c r="C30159" s="2">
        <v>31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30782</v>
      </c>
      <c r="C30160" s="2">
        <v>33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30783</v>
      </c>
      <c r="C30161" s="2">
        <v>35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30784</v>
      </c>
      <c r="C30162" s="2">
        <v>35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35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35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41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49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30790</v>
      </c>
      <c r="C30168" s="2">
        <v>51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30791</v>
      </c>
      <c r="C30169" s="2">
        <v>53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30792</v>
      </c>
      <c r="C30170" s="2">
        <v>53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30793</v>
      </c>
      <c r="C30171" s="2">
        <v>38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37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38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18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30797</v>
      </c>
      <c r="C30175" s="2">
        <v>40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38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35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35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30802</v>
      </c>
      <c r="C30180" s="2">
        <v>36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30803</v>
      </c>
      <c r="C30181" s="2">
        <v>36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30804</v>
      </c>
      <c r="C30182" s="2">
        <v>24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30805</v>
      </c>
      <c r="C30183" s="2">
        <v>20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30806</v>
      </c>
      <c r="C30184" s="2">
        <v>46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38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36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30809</v>
      </c>
      <c r="C30187" s="2">
        <v>36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30810</v>
      </c>
      <c r="C30188" s="2">
        <v>44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30811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30812</v>
      </c>
      <c r="C30190" s="2">
        <v>19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39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38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41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14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22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35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15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15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13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21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32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30833</v>
      </c>
      <c r="C30211" s="2">
        <v>33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30834</v>
      </c>
      <c r="C30212" s="2">
        <v>31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30835</v>
      </c>
      <c r="C30213" s="2">
        <v>29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30836</v>
      </c>
      <c r="C30214" s="2">
        <v>25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30837</v>
      </c>
      <c r="C30215" s="2">
        <v>23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30838</v>
      </c>
      <c r="C30216" s="2">
        <v>31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30839</v>
      </c>
      <c r="C30217" s="2">
        <v>33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30840</v>
      </c>
      <c r="C30218" s="2">
        <v>37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30841</v>
      </c>
      <c r="C30219" s="2">
        <v>38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30842</v>
      </c>
      <c r="C30220" s="2">
        <v>39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40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30844</v>
      </c>
      <c r="C30222" s="2">
        <v>44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40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39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38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22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30849</v>
      </c>
      <c r="C30227" s="2">
        <v>34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21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30856</v>
      </c>
      <c r="C30234" s="2">
        <v>19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30857</v>
      </c>
      <c r="C30235" s="2">
        <v>15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30858</v>
      </c>
      <c r="C30236" s="2">
        <v>14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63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53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47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75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63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54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47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44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43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44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42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38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30876</v>
      </c>
      <c r="C30254" s="2">
        <v>18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18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30878</v>
      </c>
      <c r="C30256" s="2">
        <v>15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30879</v>
      </c>
      <c r="C30257" s="2">
        <v>41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30880</v>
      </c>
      <c r="C30258" s="2">
        <v>45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30881</v>
      </c>
      <c r="C30259" s="2">
        <v>47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30882</v>
      </c>
      <c r="C30260" s="2">
        <v>51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30883</v>
      </c>
      <c r="C30261" s="2">
        <v>45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42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40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38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36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30888</v>
      </c>
      <c r="C30266" s="2">
        <v>41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30889</v>
      </c>
      <c r="C30267" s="2">
        <v>48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30890</v>
      </c>
      <c r="C30268" s="2">
        <v>59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30891</v>
      </c>
      <c r="C30269" s="2">
        <v>21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30892</v>
      </c>
      <c r="C30270" s="2">
        <v>17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30893</v>
      </c>
      <c r="C30271" s="2">
        <v>15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30894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19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30896</v>
      </c>
      <c r="C30274" s="2">
        <v>18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30897</v>
      </c>
      <c r="C30275" s="2">
        <v>14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30898</v>
      </c>
      <c r="C30276" s="2">
        <v>44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40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41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41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55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49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48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45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38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36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13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30910</v>
      </c>
      <c r="C30288" s="2">
        <v>12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15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16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50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47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46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22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26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30919</v>
      </c>
      <c r="C30297" s="2">
        <v>50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48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47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30922</v>
      </c>
      <c r="C30300" s="2">
        <v>46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43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51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30925</v>
      </c>
      <c r="C30303" s="2">
        <v>56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30926</v>
      </c>
      <c r="C30304" s="2">
        <v>59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30927</v>
      </c>
      <c r="C30305" s="2">
        <v>62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30928</v>
      </c>
      <c r="C30306" s="2">
        <v>64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30929</v>
      </c>
      <c r="C30307" s="2">
        <v>66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30930</v>
      </c>
      <c r="C30308" s="2">
        <v>24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30931</v>
      </c>
      <c r="C30309" s="2">
        <v>32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30932</v>
      </c>
      <c r="C30310" s="2">
        <v>39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30933</v>
      </c>
      <c r="C30311" s="2">
        <v>33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30934</v>
      </c>
      <c r="C30312" s="2">
        <v>34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30935</v>
      </c>
      <c r="C30313" s="2">
        <v>35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30936</v>
      </c>
      <c r="C30314" s="2">
        <v>35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30937</v>
      </c>
      <c r="C30315" s="2">
        <v>38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30938</v>
      </c>
      <c r="C30316" s="2">
        <v>43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30939</v>
      </c>
      <c r="C30317" s="2">
        <v>46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45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42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31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30943</v>
      </c>
      <c r="C30321" s="2">
        <v>41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30944</v>
      </c>
      <c r="C30322" s="2">
        <v>49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30945</v>
      </c>
      <c r="C30323" s="2">
        <v>58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30946</v>
      </c>
      <c r="C30324" s="2">
        <v>20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30947</v>
      </c>
      <c r="C30325" s="2">
        <v>22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30948</v>
      </c>
      <c r="C30326" s="2">
        <v>34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30949</v>
      </c>
      <c r="C30327" s="2">
        <v>42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40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36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31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30955</v>
      </c>
      <c r="C30333" s="2">
        <v>21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30956</v>
      </c>
      <c r="C30334" s="2">
        <v>18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30957</v>
      </c>
      <c r="C30335" s="2">
        <v>44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30959</v>
      </c>
      <c r="C30337" s="2">
        <v>55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30960</v>
      </c>
      <c r="C30338" s="2">
        <v>48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46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30962</v>
      </c>
      <c r="C30340" s="2">
        <v>40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35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35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33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40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30971</v>
      </c>
      <c r="C30349" s="2">
        <v>42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30972</v>
      </c>
      <c r="C30350" s="2">
        <v>15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30973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27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30978</v>
      </c>
      <c r="C30356" s="2">
        <v>24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30979</v>
      </c>
      <c r="C30357" s="2">
        <v>19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30980</v>
      </c>
      <c r="C30358" s="2">
        <v>14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30981</v>
      </c>
      <c r="C30359" s="2">
        <v>20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30982</v>
      </c>
      <c r="C30360" s="2">
        <v>23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30983</v>
      </c>
      <c r="C30361" s="2">
        <v>38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30984</v>
      </c>
      <c r="C30362" s="2">
        <v>45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30985</v>
      </c>
      <c r="C30363" s="2">
        <v>47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30986</v>
      </c>
      <c r="C30364" s="2">
        <v>23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30987</v>
      </c>
      <c r="C30365" s="2">
        <v>26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30988</v>
      </c>
      <c r="C30366" s="2">
        <v>28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30989</v>
      </c>
      <c r="C30367" s="2">
        <v>37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30990</v>
      </c>
      <c r="C30368" s="2">
        <v>53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47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44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43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21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30995</v>
      </c>
      <c r="C30373" s="2">
        <v>43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30996</v>
      </c>
      <c r="C30374" s="2">
        <v>47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30997</v>
      </c>
      <c r="C30375" s="2">
        <v>56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30998</v>
      </c>
      <c r="C30376" s="2">
        <v>15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30999</v>
      </c>
      <c r="C30377" s="2">
        <v>20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31000</v>
      </c>
      <c r="C30378" s="2">
        <v>45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31001</v>
      </c>
      <c r="C30379" s="2">
        <v>47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31002</v>
      </c>
      <c r="C30380" s="2">
        <v>51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31003</v>
      </c>
      <c r="C30381" s="2">
        <v>53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31004</v>
      </c>
      <c r="C30382" s="2">
        <v>38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39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41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42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31008</v>
      </c>
      <c r="C30386" s="2">
        <v>78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31009</v>
      </c>
      <c r="C30387" s="2">
        <v>30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31010</v>
      </c>
      <c r="C30388" s="2">
        <v>46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31011</v>
      </c>
      <c r="C30389" s="2">
        <v>54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31012</v>
      </c>
      <c r="C30390" s="2">
        <v>57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31013</v>
      </c>
      <c r="C30391" s="2">
        <v>59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31014</v>
      </c>
      <c r="C30392" s="2">
        <v>26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31015</v>
      </c>
      <c r="C30393" s="2">
        <v>19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31016</v>
      </c>
      <c r="C30394" s="2">
        <v>42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41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38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36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42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53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37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31029</v>
      </c>
      <c r="C30407" s="2">
        <v>39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31030</v>
      </c>
      <c r="C30408" s="2">
        <v>41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31031</v>
      </c>
      <c r="C30409" s="2">
        <v>48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31032</v>
      </c>
      <c r="C30410" s="2">
        <v>42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31033</v>
      </c>
      <c r="C30411" s="2">
        <v>45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31034</v>
      </c>
      <c r="C30412" s="2">
        <v>45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31035</v>
      </c>
      <c r="C30413" s="2">
        <v>46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31036</v>
      </c>
      <c r="C30414" s="2">
        <v>65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53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40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18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40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31042</v>
      </c>
      <c r="C30420" s="2">
        <v>42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31043</v>
      </c>
      <c r="C30421" s="2">
        <v>41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31044</v>
      </c>
      <c r="C30422" s="2">
        <v>36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31045</v>
      </c>
      <c r="C30423" s="2">
        <v>38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31046</v>
      </c>
      <c r="C30424" s="2">
        <v>41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31047</v>
      </c>
      <c r="C30425" s="2">
        <v>43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31048</v>
      </c>
      <c r="C30426" s="2">
        <v>50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31049</v>
      </c>
      <c r="C30427" s="2">
        <v>55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31050</v>
      </c>
      <c r="C30428" s="2">
        <v>50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25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31052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37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35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43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41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40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38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40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34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39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39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36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33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23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31071</v>
      </c>
      <c r="C30449" s="2">
        <v>17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31072</v>
      </c>
      <c r="C30450" s="2">
        <v>26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31073</v>
      </c>
      <c r="C30451" s="2">
        <v>20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31074</v>
      </c>
      <c r="C30452" s="2">
        <v>38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36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36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36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31079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49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48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31082</v>
      </c>
      <c r="C30460" s="2">
        <v>48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48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39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38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31087</v>
      </c>
      <c r="C30465" s="2">
        <v>37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36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34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31090</v>
      </c>
      <c r="C30468" s="2">
        <v>59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47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35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31094</v>
      </c>
      <c r="C30472" s="2">
        <v>38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31095</v>
      </c>
      <c r="C30473" s="2">
        <v>39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31096</v>
      </c>
      <c r="C30474" s="2">
        <v>41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31097</v>
      </c>
      <c r="C30475" s="2">
        <v>42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31098</v>
      </c>
      <c r="C30476" s="2">
        <v>49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31099</v>
      </c>
      <c r="C30477" s="2">
        <v>24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31100</v>
      </c>
      <c r="C30478" s="2">
        <v>16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31101</v>
      </c>
      <c r="C30479" s="2">
        <v>23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31102</v>
      </c>
      <c r="C30480" s="2">
        <v>14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31103</v>
      </c>
      <c r="C30481" s="2">
        <v>36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31104</v>
      </c>
      <c r="C30482" s="2">
        <v>44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31105</v>
      </c>
      <c r="C30483" s="2">
        <v>51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31106</v>
      </c>
      <c r="C30484" s="2">
        <v>57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31107</v>
      </c>
      <c r="C30485" s="2">
        <v>63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31108</v>
      </c>
      <c r="C30486" s="2">
        <v>16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21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32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31111</v>
      </c>
      <c r="C30489" s="2">
        <v>20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31112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31113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31114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31115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31116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49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46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44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42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42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31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31124</v>
      </c>
      <c r="C30502" s="2">
        <v>31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31125</v>
      </c>
      <c r="C30503" s="2">
        <v>31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31126</v>
      </c>
      <c r="C30504" s="2">
        <v>32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31127</v>
      </c>
      <c r="C30505" s="2">
        <v>38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31128</v>
      </c>
      <c r="C30506" s="2">
        <v>40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31129</v>
      </c>
      <c r="C30507" s="2">
        <v>56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44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36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47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45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26</v>
      </c>
      <c r="D30512" s="2" t="s">
        <v>625</v>
      </c>
      <c r="E30512" s="2"/>
      <c r="F30512" s="2"/>
      <c r="G30512" s="2"/>
      <c r="H30512" s="2"/>
    </row>
    <row r="30513" spans="2:8">
      <c r="B30513" s="2" t="s">
        <v>31135</v>
      </c>
      <c r="C30513" s="2">
        <v>15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31136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47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47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44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29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31142</v>
      </c>
      <c r="C30520" s="2">
        <v>33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31143</v>
      </c>
      <c r="C30521" s="2">
        <v>14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31144</v>
      </c>
      <c r="C30522" s="2">
        <v>35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31145</v>
      </c>
      <c r="C30523" s="2">
        <v>33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31146</v>
      </c>
      <c r="C30524" s="2">
        <v>31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31147</v>
      </c>
      <c r="C30525" s="2">
        <v>28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31148</v>
      </c>
      <c r="C30526" s="2">
        <v>24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31149</v>
      </c>
      <c r="C30527" s="2">
        <v>32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31150</v>
      </c>
      <c r="C30528" s="2">
        <v>34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31151</v>
      </c>
      <c r="C30529" s="2">
        <v>36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31152</v>
      </c>
      <c r="C30530" s="2">
        <v>39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31153</v>
      </c>
      <c r="C30531" s="2">
        <v>41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31154</v>
      </c>
      <c r="C30532" s="2">
        <v>45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31155</v>
      </c>
      <c r="C30533" s="2">
        <v>48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31156</v>
      </c>
      <c r="C30534" s="2">
        <v>52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31157</v>
      </c>
      <c r="C30535" s="2">
        <v>44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31158</v>
      </c>
      <c r="C30536" s="2">
        <v>49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31159</v>
      </c>
      <c r="C30537" s="2">
        <v>52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31160</v>
      </c>
      <c r="C30538" s="2">
        <v>55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31161</v>
      </c>
      <c r="C30539" s="2">
        <v>68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31162</v>
      </c>
      <c r="C30540" s="2">
        <v>69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31163</v>
      </c>
      <c r="C30541" s="2">
        <v>35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31164</v>
      </c>
      <c r="C30542" s="2">
        <v>39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31165</v>
      </c>
      <c r="C30543" s="2">
        <v>43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31166</v>
      </c>
      <c r="C30544" s="2">
        <v>45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31167</v>
      </c>
      <c r="C30545" s="2">
        <v>17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43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38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23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31176</v>
      </c>
      <c r="C30554" s="2">
        <v>22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31177</v>
      </c>
      <c r="C30555" s="2">
        <v>18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33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31179</v>
      </c>
      <c r="C30557" s="2">
        <v>38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31180</v>
      </c>
      <c r="C30558" s="2">
        <v>43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31181</v>
      </c>
      <c r="C30559" s="2">
        <v>48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31182</v>
      </c>
      <c r="C30560" s="2">
        <v>15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21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18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31185</v>
      </c>
      <c r="C30563" s="2">
        <v>23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31186</v>
      </c>
      <c r="C30564" s="2">
        <v>25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31187</v>
      </c>
      <c r="C30565" s="2">
        <v>27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31188</v>
      </c>
      <c r="C30566" s="2">
        <v>31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31189</v>
      </c>
      <c r="C30567" s="2">
        <v>36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31190</v>
      </c>
      <c r="C30568" s="2">
        <v>46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26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19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25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31198</v>
      </c>
      <c r="C30576" s="2">
        <v>18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31199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44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43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22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31203</v>
      </c>
      <c r="C30581" s="2">
        <v>16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31204</v>
      </c>
      <c r="C30582" s="2">
        <v>43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31205</v>
      </c>
      <c r="C30583" s="2">
        <v>47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31206</v>
      </c>
      <c r="C30584" s="2">
        <v>35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31207</v>
      </c>
      <c r="C30585" s="2">
        <v>34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31208</v>
      </c>
      <c r="C30586" s="2">
        <v>33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31209</v>
      </c>
      <c r="C30587" s="2">
        <v>37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31210</v>
      </c>
      <c r="C30588" s="2">
        <v>41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31211</v>
      </c>
      <c r="C30589" s="2">
        <v>46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31212</v>
      </c>
      <c r="C30590" s="2">
        <v>49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31213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31214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31215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33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42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41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36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34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15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21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31236</v>
      </c>
      <c r="C30614" s="2">
        <v>20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31237</v>
      </c>
      <c r="C30615" s="2">
        <v>45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31238</v>
      </c>
      <c r="C30616" s="2">
        <v>47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31239</v>
      </c>
      <c r="C30617" s="2">
        <v>51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31240</v>
      </c>
      <c r="C30618" s="2">
        <v>17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42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31243</v>
      </c>
      <c r="C30621" s="2">
        <v>46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31244</v>
      </c>
      <c r="C30622" s="2">
        <v>52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31245</v>
      </c>
      <c r="C30623" s="2">
        <v>42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31246</v>
      </c>
      <c r="C30624" s="2">
        <v>49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31247</v>
      </c>
      <c r="C30625" s="2">
        <v>53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31248</v>
      </c>
      <c r="C30626" s="2">
        <v>14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15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31250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31251</v>
      </c>
      <c r="C30629" s="2">
        <v>31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31252</v>
      </c>
      <c r="C30630" s="2">
        <v>30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31253</v>
      </c>
      <c r="C30631" s="2">
        <v>25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31254</v>
      </c>
      <c r="C30632" s="2">
        <v>20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31255</v>
      </c>
      <c r="C30633" s="2">
        <v>23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31256</v>
      </c>
      <c r="C30634" s="2">
        <v>31</v>
      </c>
      <c r="D30634" s="2" t="s">
        <v>625</v>
      </c>
      <c r="E30634" s="2"/>
      <c r="F30634" s="2"/>
      <c r="G30634" s="2"/>
      <c r="H30634" s="2"/>
    </row>
    <row r="30635" spans="2:8">
      <c r="B30635" s="2" t="s">
        <v>31257</v>
      </c>
      <c r="C30635" s="2">
        <v>33</v>
      </c>
      <c r="D30635" s="2" t="s">
        <v>625</v>
      </c>
      <c r="E30635" s="2"/>
      <c r="F30635" s="2"/>
      <c r="G30635" s="2"/>
      <c r="H30635" s="2"/>
    </row>
    <row r="30636" spans="2:8">
      <c r="B30636" s="2" t="s">
        <v>31258</v>
      </c>
      <c r="C30636" s="2">
        <v>38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31259</v>
      </c>
      <c r="C30637" s="2">
        <v>45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31260</v>
      </c>
      <c r="C30638" s="2">
        <v>33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31261</v>
      </c>
      <c r="C30639" s="2">
        <v>46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31262</v>
      </c>
      <c r="C30640" s="2">
        <v>49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31263</v>
      </c>
      <c r="C30641" s="2">
        <v>66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31264</v>
      </c>
      <c r="C30642" s="2">
        <v>72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31265</v>
      </c>
      <c r="C30643" s="2">
        <v>77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31266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56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52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47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45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30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31273</v>
      </c>
      <c r="C30651" s="2">
        <v>37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31274</v>
      </c>
      <c r="C30652" s="2">
        <v>23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31275</v>
      </c>
      <c r="C30653" s="2">
        <v>57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31276</v>
      </c>
      <c r="C30654" s="2">
        <v>51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48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31278</v>
      </c>
      <c r="C30656" s="2">
        <v>46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43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25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31281</v>
      </c>
      <c r="C30659" s="2">
        <v>19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31282</v>
      </c>
      <c r="C30660" s="2">
        <v>15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31283</v>
      </c>
      <c r="C30661" s="2">
        <v>48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45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43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42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40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31288</v>
      </c>
      <c r="C30666" s="2">
        <v>20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31289</v>
      </c>
      <c r="C30667" s="2">
        <v>14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31290</v>
      </c>
      <c r="C30668" s="2">
        <v>37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31291</v>
      </c>
      <c r="C30669" s="2">
        <v>41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31292</v>
      </c>
      <c r="C30670" s="2">
        <v>43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31293</v>
      </c>
      <c r="C30671" s="2">
        <v>40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37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36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34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31297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43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41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31300</v>
      </c>
      <c r="C30678" s="2">
        <v>25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31301</v>
      </c>
      <c r="C30679" s="2">
        <v>25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31302</v>
      </c>
      <c r="C30680" s="2">
        <v>23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31303</v>
      </c>
      <c r="C30681" s="2">
        <v>21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31304</v>
      </c>
      <c r="C30682" s="2">
        <v>17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31305</v>
      </c>
      <c r="C30683" s="2">
        <v>25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31306</v>
      </c>
      <c r="C30684" s="2">
        <v>31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31307</v>
      </c>
      <c r="C30685" s="2">
        <v>37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31308</v>
      </c>
      <c r="C30686" s="2">
        <v>43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31309</v>
      </c>
      <c r="C30687" s="2">
        <v>17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31310</v>
      </c>
      <c r="C30688" s="2">
        <v>22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31311</v>
      </c>
      <c r="C30689" s="2">
        <v>28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31312</v>
      </c>
      <c r="C30690" s="2">
        <v>39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31313</v>
      </c>
      <c r="C30691" s="2">
        <v>45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31314</v>
      </c>
      <c r="C30692" s="2">
        <v>37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31316</v>
      </c>
      <c r="C30694" s="2">
        <v>44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31317</v>
      </c>
      <c r="C30695" s="2">
        <v>46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31318</v>
      </c>
      <c r="C30696" s="2">
        <v>43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38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36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36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36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37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37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37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23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31327</v>
      </c>
      <c r="C30705" s="2">
        <v>20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31328</v>
      </c>
      <c r="C30706" s="2">
        <v>17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31329</v>
      </c>
      <c r="C30707" s="2">
        <v>34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32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34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49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31335</v>
      </c>
      <c r="C30713" s="2">
        <v>55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31336</v>
      </c>
      <c r="C30714" s="2">
        <v>65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31337</v>
      </c>
      <c r="C30715" s="2">
        <v>71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31338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31343</v>
      </c>
      <c r="C30721" s="2">
        <v>42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42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39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37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22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31349</v>
      </c>
      <c r="C30727" s="2">
        <v>38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40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35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44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32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31356</v>
      </c>
      <c r="C30734" s="2">
        <v>34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31357</v>
      </c>
      <c r="C30735" s="2">
        <v>38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31358</v>
      </c>
      <c r="C30736" s="2">
        <v>45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31359</v>
      </c>
      <c r="C30737" s="2">
        <v>52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31360</v>
      </c>
      <c r="C30738" s="2">
        <v>57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31361</v>
      </c>
      <c r="C30739" s="2">
        <v>61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31362</v>
      </c>
      <c r="C30740" s="2">
        <v>66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31363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37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31365</v>
      </c>
      <c r="C30743" s="2">
        <v>39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31366</v>
      </c>
      <c r="C30744" s="2">
        <v>43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31367</v>
      </c>
      <c r="C30745" s="2">
        <v>45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31368</v>
      </c>
      <c r="C30746" s="2">
        <v>48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31369</v>
      </c>
      <c r="C30747" s="2">
        <v>51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31370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60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49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22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31374</v>
      </c>
      <c r="C30752" s="2">
        <v>19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31375</v>
      </c>
      <c r="C30753" s="2">
        <v>13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31376</v>
      </c>
      <c r="C30754" s="2">
        <v>31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31377</v>
      </c>
      <c r="C30755" s="2">
        <v>25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31378</v>
      </c>
      <c r="C30756" s="2">
        <v>25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31379</v>
      </c>
      <c r="C30757" s="2">
        <v>33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31380</v>
      </c>
      <c r="C30758" s="2">
        <v>17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31382</v>
      </c>
      <c r="C30760" s="2">
        <v>23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31383</v>
      </c>
      <c r="C30761" s="2">
        <v>27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31384</v>
      </c>
      <c r="C30762" s="2">
        <v>38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31385</v>
      </c>
      <c r="C30763" s="2">
        <v>41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31386</v>
      </c>
      <c r="C30764" s="2">
        <v>41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31387</v>
      </c>
      <c r="C30765" s="2">
        <v>40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31388</v>
      </c>
      <c r="C30766" s="2">
        <v>20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31389</v>
      </c>
      <c r="C30767" s="2">
        <v>42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30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31391</v>
      </c>
      <c r="C30769" s="2">
        <v>37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34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31393</v>
      </c>
      <c r="C30771" s="2">
        <v>34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31394</v>
      </c>
      <c r="C30772" s="2">
        <v>58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56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53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50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27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31399</v>
      </c>
      <c r="C30777" s="2">
        <v>27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31400</v>
      </c>
      <c r="C30778" s="2">
        <v>16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31401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31402</v>
      </c>
      <c r="C30780" s="2">
        <v>46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43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31404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36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31406</v>
      </c>
      <c r="C30784" s="2">
        <v>41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31407</v>
      </c>
      <c r="C30785" s="2">
        <v>41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31408</v>
      </c>
      <c r="C30786" s="2">
        <v>44</v>
      </c>
      <c r="D30786" s="2" t="s">
        <v>625</v>
      </c>
      <c r="E30786" s="2"/>
      <c r="F30786" s="2"/>
      <c r="G30786" s="2"/>
      <c r="H30786" s="2"/>
    </row>
    <row r="30787" spans="2:8">
      <c r="B30787" s="2" t="s">
        <v>31409</v>
      </c>
      <c r="C30787" s="2">
        <v>38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31410</v>
      </c>
      <c r="C30788" s="2">
        <v>42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31411</v>
      </c>
      <c r="C30789" s="2">
        <v>44</v>
      </c>
      <c r="D30789" s="2" t="s">
        <v>625</v>
      </c>
      <c r="E30789" s="2"/>
      <c r="F30789" s="2"/>
      <c r="G30789" s="2"/>
      <c r="H30789" s="2"/>
    </row>
    <row r="30790" spans="2:8">
      <c r="B30790" s="2" t="s">
        <v>31412</v>
      </c>
      <c r="C30790" s="2">
        <v>47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31413</v>
      </c>
      <c r="C30791" s="2">
        <v>51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31414</v>
      </c>
      <c r="C30792" s="2">
        <v>55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31415</v>
      </c>
      <c r="C30793" s="2">
        <v>62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31416</v>
      </c>
      <c r="C30794" s="2">
        <v>25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31417</v>
      </c>
      <c r="C30795" s="2">
        <v>18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31418</v>
      </c>
      <c r="C30796" s="2">
        <v>38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24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31420</v>
      </c>
      <c r="C30798" s="2">
        <v>24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31421</v>
      </c>
      <c r="C30799" s="2">
        <v>25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31422</v>
      </c>
      <c r="C30800" s="2">
        <v>20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25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31424</v>
      </c>
      <c r="C30802" s="2">
        <v>33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31425</v>
      </c>
      <c r="C30803" s="2">
        <v>39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31426</v>
      </c>
      <c r="C30804" s="2">
        <v>45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31427</v>
      </c>
      <c r="C30805" s="2">
        <v>50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31428</v>
      </c>
      <c r="C30806" s="2">
        <v>44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31429</v>
      </c>
      <c r="C30807" s="2">
        <v>48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31430</v>
      </c>
      <c r="C30808" s="2">
        <v>52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31431</v>
      </c>
      <c r="C30809" s="2">
        <v>57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31432</v>
      </c>
      <c r="C30810" s="2">
        <v>39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38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39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38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37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66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31438</v>
      </c>
      <c r="C30816" s="2">
        <v>57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51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31440</v>
      </c>
      <c r="C30818" s="2">
        <v>47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31441</v>
      </c>
      <c r="C30819" s="2">
        <v>25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31442</v>
      </c>
      <c r="C30820" s="2">
        <v>27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31443</v>
      </c>
      <c r="C30821" s="2">
        <v>30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31444</v>
      </c>
      <c r="C30822" s="2">
        <v>45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42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38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31453</v>
      </c>
      <c r="C30831" s="2">
        <v>44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31454</v>
      </c>
      <c r="C30832" s="2">
        <v>55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31455</v>
      </c>
      <c r="C30833" s="2">
        <v>30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31456</v>
      </c>
      <c r="C30834" s="2">
        <v>36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31457</v>
      </c>
      <c r="C30835" s="2">
        <v>39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31458</v>
      </c>
      <c r="C30836" s="2">
        <v>43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31459</v>
      </c>
      <c r="C30837" s="2">
        <v>47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31460</v>
      </c>
      <c r="C30838" s="2">
        <v>53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31461</v>
      </c>
      <c r="C30839" s="2">
        <v>42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31462</v>
      </c>
      <c r="C30840" s="2">
        <v>38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22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42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31467</v>
      </c>
      <c r="C30845" s="2">
        <v>45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31468</v>
      </c>
      <c r="C30846" s="2">
        <v>49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31469</v>
      </c>
      <c r="C30847" s="2">
        <v>49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31470</v>
      </c>
      <c r="C30848" s="2">
        <v>53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31471</v>
      </c>
      <c r="C30849" s="2">
        <v>16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19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21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31474</v>
      </c>
      <c r="C30852" s="2">
        <v>42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39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29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31478</v>
      </c>
      <c r="C30856" s="2">
        <v>24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31479</v>
      </c>
      <c r="C30857" s="2">
        <v>55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52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51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48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16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19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55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42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40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31488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37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35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19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39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51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48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44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33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31510</v>
      </c>
      <c r="C30888" s="2">
        <v>78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31511</v>
      </c>
      <c r="C30889" s="2">
        <v>40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31512</v>
      </c>
      <c r="C30890" s="2">
        <v>44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31513</v>
      </c>
      <c r="C30891" s="2">
        <v>48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31514</v>
      </c>
      <c r="C30892" s="2">
        <v>49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31515</v>
      </c>
      <c r="C30893" s="2">
        <v>50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31516</v>
      </c>
      <c r="C30894" s="2">
        <v>40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31517</v>
      </c>
      <c r="C30895" s="2">
        <v>44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31518</v>
      </c>
      <c r="C30896" s="2">
        <v>45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31519</v>
      </c>
      <c r="C30897" s="2">
        <v>21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41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40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38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31523</v>
      </c>
      <c r="C30901" s="2">
        <v>39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38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19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31526</v>
      </c>
      <c r="C30904" s="2">
        <v>22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31527</v>
      </c>
      <c r="C30905" s="2">
        <v>19</v>
      </c>
      <c r="D30905" s="2" t="s">
        <v>625</v>
      </c>
      <c r="E30905" s="2"/>
      <c r="F30905" s="2"/>
      <c r="G30905" s="2"/>
      <c r="H30905" s="2"/>
    </row>
    <row r="30906" spans="2:8">
      <c r="B30906" s="2" t="s">
        <v>31528</v>
      </c>
      <c r="C30906" s="2">
        <v>52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50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48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47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44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44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47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45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40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40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40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38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14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18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30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31543</v>
      </c>
      <c r="C30921" s="2">
        <v>35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31544</v>
      </c>
      <c r="C30922" s="2">
        <v>30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31545</v>
      </c>
      <c r="C30923" s="2">
        <v>30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31546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31547</v>
      </c>
      <c r="C30925" s="2">
        <v>40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31548</v>
      </c>
      <c r="C30926" s="2">
        <v>41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31549</v>
      </c>
      <c r="C30927" s="2">
        <v>41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31550</v>
      </c>
      <c r="C30928" s="2">
        <v>43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31551</v>
      </c>
      <c r="C30929" s="2">
        <v>38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31552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31554</v>
      </c>
      <c r="C30932" s="2">
        <v>16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31555</v>
      </c>
      <c r="C30933" s="2">
        <v>34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31556</v>
      </c>
      <c r="C30934" s="2">
        <v>33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31557</v>
      </c>
      <c r="C30935" s="2">
        <v>27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31558</v>
      </c>
      <c r="C30936" s="2">
        <v>20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31559</v>
      </c>
      <c r="C30937" s="2">
        <v>36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31560</v>
      </c>
      <c r="C30938" s="2">
        <v>39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31561</v>
      </c>
      <c r="C30939" s="2">
        <v>39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31562</v>
      </c>
      <c r="C30940" s="2">
        <v>42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31563</v>
      </c>
      <c r="C30941" s="2">
        <v>44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31564</v>
      </c>
      <c r="C30942" s="2">
        <v>48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31565</v>
      </c>
      <c r="C30943" s="2">
        <v>48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31566</v>
      </c>
      <c r="C30944" s="2">
        <v>16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31567</v>
      </c>
      <c r="C30945" s="2">
        <v>13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31568</v>
      </c>
      <c r="C30946" s="2">
        <v>13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31569</v>
      </c>
      <c r="C30947" s="2">
        <v>29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31570</v>
      </c>
      <c r="C30948" s="2">
        <v>29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31571</v>
      </c>
      <c r="C30949" s="2">
        <v>32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31572</v>
      </c>
      <c r="C30950" s="2">
        <v>29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31573</v>
      </c>
      <c r="C30951" s="2">
        <v>22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31574</v>
      </c>
      <c r="C30952" s="2">
        <v>11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31575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13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43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38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18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41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31587</v>
      </c>
      <c r="C30965" s="2">
        <v>44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31588</v>
      </c>
      <c r="C30966" s="2">
        <v>47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31589</v>
      </c>
      <c r="C30967" s="2">
        <v>51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31590</v>
      </c>
      <c r="C30968" s="2">
        <v>55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31591</v>
      </c>
      <c r="C30969" s="2">
        <v>49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44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43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31594</v>
      </c>
      <c r="C30972" s="2">
        <v>41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53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48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46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44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44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43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31601</v>
      </c>
      <c r="C30979" s="2">
        <v>31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31603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31605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31606</v>
      </c>
      <c r="C30984" s="2">
        <v>30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31607</v>
      </c>
      <c r="C30985" s="2">
        <v>39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39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38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23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31611</v>
      </c>
      <c r="C30989" s="2">
        <v>30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31612</v>
      </c>
      <c r="C30990" s="2">
        <v>33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31613</v>
      </c>
      <c r="C30991" s="2">
        <v>31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31614</v>
      </c>
      <c r="C30992" s="2">
        <v>34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31615</v>
      </c>
      <c r="C30993" s="2">
        <v>35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31616</v>
      </c>
      <c r="C30994" s="2">
        <v>37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31617</v>
      </c>
      <c r="C30995" s="2">
        <v>29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31618</v>
      </c>
      <c r="C30996" s="2">
        <v>31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31619</v>
      </c>
      <c r="C30997" s="2">
        <v>32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31620</v>
      </c>
      <c r="C30998" s="2">
        <v>25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31621</v>
      </c>
      <c r="C30999" s="2">
        <v>23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31622</v>
      </c>
      <c r="C31000" s="2">
        <v>21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31623</v>
      </c>
      <c r="C31001" s="2">
        <v>22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31624</v>
      </c>
      <c r="C31002" s="2">
        <v>26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31625</v>
      </c>
      <c r="C31003" s="2">
        <v>20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31626</v>
      </c>
      <c r="C31004" s="2">
        <v>31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31627</v>
      </c>
      <c r="C31005" s="2">
        <v>36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31628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24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31630</v>
      </c>
      <c r="C31008" s="2">
        <v>21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31631</v>
      </c>
      <c r="C31009" s="2">
        <v>67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61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54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47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39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18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50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41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13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14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18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27</v>
      </c>
      <c r="D31023" s="2" t="s">
        <v>625</v>
      </c>
      <c r="E31023" s="2"/>
      <c r="F31023" s="2"/>
      <c r="G31023" s="2"/>
      <c r="H31023" s="2"/>
    </row>
    <row r="31024" spans="2:8">
      <c r="B31024" s="2" t="s">
        <v>31646</v>
      </c>
      <c r="C31024" s="2">
        <v>22</v>
      </c>
      <c r="D31024" s="2" t="s">
        <v>625</v>
      </c>
      <c r="E31024" s="2"/>
      <c r="F31024" s="2"/>
      <c r="G31024" s="2"/>
      <c r="H31024" s="2"/>
    </row>
    <row r="31025" spans="2:8">
      <c r="B31025" s="2" t="s">
        <v>31647</v>
      </c>
      <c r="C31025" s="2">
        <v>35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36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38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31650</v>
      </c>
      <c r="C31028" s="2">
        <v>39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31651</v>
      </c>
      <c r="C31029" s="2">
        <v>49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16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17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21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14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18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39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43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41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17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31667</v>
      </c>
      <c r="C31045" s="2">
        <v>17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31668</v>
      </c>
      <c r="C31046" s="2">
        <v>15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31669</v>
      </c>
      <c r="C31047" s="2">
        <v>23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48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45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45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44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44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42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31676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31677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31678</v>
      </c>
      <c r="C31056" s="2">
        <v>36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31679</v>
      </c>
      <c r="C31057" s="2">
        <v>48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44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31681</v>
      </c>
      <c r="C31059" s="2">
        <v>39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31682</v>
      </c>
      <c r="C31060" s="2">
        <v>45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41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31684</v>
      </c>
      <c r="C31062" s="2">
        <v>40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39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39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39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25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31689</v>
      </c>
      <c r="C31067" s="2">
        <v>49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42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38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36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33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45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31695</v>
      </c>
      <c r="C31073" s="2">
        <v>47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31696</v>
      </c>
      <c r="C31074" s="2">
        <v>48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31697</v>
      </c>
      <c r="C31075" s="2">
        <v>50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31698</v>
      </c>
      <c r="C31076" s="2">
        <v>55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31699</v>
      </c>
      <c r="C31077" s="2">
        <v>47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27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31705</v>
      </c>
      <c r="C31083" s="2">
        <v>35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31706</v>
      </c>
      <c r="C31084" s="2">
        <v>43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31707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31708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31709</v>
      </c>
      <c r="C31087" s="2">
        <v>43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31710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31711</v>
      </c>
      <c r="C31089" s="2">
        <v>51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31712</v>
      </c>
      <c r="C31090" s="2">
        <v>48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31713</v>
      </c>
      <c r="C31091" s="2">
        <v>47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31714</v>
      </c>
      <c r="C31092" s="2">
        <v>44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40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31716</v>
      </c>
      <c r="C31094" s="2">
        <v>44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31717</v>
      </c>
      <c r="C31095" s="2">
        <v>47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31718</v>
      </c>
      <c r="C31096" s="2">
        <v>49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31719</v>
      </c>
      <c r="C31097" s="2">
        <v>56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31720</v>
      </c>
      <c r="C31098" s="2">
        <v>26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31721</v>
      </c>
      <c r="C31099" s="2">
        <v>20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31722</v>
      </c>
      <c r="C31100" s="2">
        <v>14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31723</v>
      </c>
      <c r="C31101" s="2">
        <v>41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31725</v>
      </c>
      <c r="C31103" s="2">
        <v>45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31726</v>
      </c>
      <c r="C31104" s="2">
        <v>45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31727</v>
      </c>
      <c r="C31105" s="2">
        <v>44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31728</v>
      </c>
      <c r="C31106" s="2">
        <v>46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31729</v>
      </c>
      <c r="C31107" s="2">
        <v>49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31730</v>
      </c>
      <c r="C31108" s="2">
        <v>46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19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23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31735</v>
      </c>
      <c r="C31113" s="2">
        <v>22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31736</v>
      </c>
      <c r="C31114" s="2">
        <v>15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31737</v>
      </c>
      <c r="C31115" s="2">
        <v>46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31738</v>
      </c>
      <c r="C31116" s="2">
        <v>49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31739</v>
      </c>
      <c r="C31117" s="2">
        <v>52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31740</v>
      </c>
      <c r="C31118" s="2">
        <v>35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31741</v>
      </c>
      <c r="C31119" s="2">
        <v>43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31742</v>
      </c>
      <c r="C31120" s="2">
        <v>46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31743</v>
      </c>
      <c r="C31121" s="2">
        <v>49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31744</v>
      </c>
      <c r="C31122" s="2">
        <v>52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31745</v>
      </c>
      <c r="C31123" s="2">
        <v>24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31746</v>
      </c>
      <c r="C31124" s="2">
        <v>18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31747</v>
      </c>
      <c r="C31125" s="2">
        <v>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10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31749</v>
      </c>
      <c r="C31127" s="2">
        <v>24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31750</v>
      </c>
      <c r="C31128" s="2">
        <v>23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31751</v>
      </c>
      <c r="C31129" s="2">
        <v>22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31752</v>
      </c>
      <c r="C31130" s="2">
        <v>20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31753</v>
      </c>
      <c r="C31131" s="2">
        <v>17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31754</v>
      </c>
      <c r="C31132" s="2">
        <v>21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31755</v>
      </c>
      <c r="C31133" s="2">
        <v>36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31756</v>
      </c>
      <c r="C31134" s="2">
        <v>56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31757</v>
      </c>
      <c r="C31135" s="2">
        <v>52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46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31759</v>
      </c>
      <c r="C31137" s="2">
        <v>42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31760</v>
      </c>
      <c r="C31138" s="2">
        <v>37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31761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31762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42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31766</v>
      </c>
      <c r="C31144" s="2">
        <v>32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31767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31768</v>
      </c>
      <c r="C31146" s="2">
        <v>43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31769</v>
      </c>
      <c r="C31147" s="2">
        <v>53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31770</v>
      </c>
      <c r="C31148" s="2">
        <v>58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31771</v>
      </c>
      <c r="C31149" s="2">
        <v>21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31772</v>
      </c>
      <c r="C31150" s="2">
        <v>14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31773</v>
      </c>
      <c r="C31151" s="2">
        <v>28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31774</v>
      </c>
      <c r="C31152" s="2">
        <v>46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31775</v>
      </c>
      <c r="C31153" s="2">
        <v>43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31776</v>
      </c>
      <c r="C31154" s="2">
        <v>43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31777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31778</v>
      </c>
      <c r="C31156" s="2">
        <v>18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31779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31780</v>
      </c>
      <c r="C31158" s="2">
        <v>46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31781</v>
      </c>
      <c r="C31159" s="2">
        <v>53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31782</v>
      </c>
      <c r="C31160" s="2">
        <v>38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35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16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18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51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31790</v>
      </c>
      <c r="C31168" s="2">
        <v>54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31791</v>
      </c>
      <c r="C31169" s="2">
        <v>61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31792</v>
      </c>
      <c r="C31170" s="2">
        <v>47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31793</v>
      </c>
      <c r="C31171" s="2">
        <v>51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31794</v>
      </c>
      <c r="C31172" s="2">
        <v>55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31795</v>
      </c>
      <c r="C31173" s="2">
        <v>21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31796</v>
      </c>
      <c r="C31174" s="2">
        <v>16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31797</v>
      </c>
      <c r="C31175" s="2">
        <v>35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35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43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35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38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31805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31806</v>
      </c>
      <c r="C31184" s="2">
        <v>18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31808</v>
      </c>
      <c r="C31186" s="2">
        <v>43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31809</v>
      </c>
      <c r="C31187" s="2">
        <v>42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31810</v>
      </c>
      <c r="C31188" s="2">
        <v>42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31811</v>
      </c>
      <c r="C31189" s="2">
        <v>15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23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31813</v>
      </c>
      <c r="C31191" s="2">
        <v>58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48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39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31818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31819</v>
      </c>
      <c r="C31197" s="2">
        <v>21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31820</v>
      </c>
      <c r="C31198" s="2">
        <v>22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31821</v>
      </c>
      <c r="C31199" s="2">
        <v>18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31822</v>
      </c>
      <c r="C31200" s="2">
        <v>51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42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34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18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48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31828</v>
      </c>
      <c r="C31206" s="2">
        <v>52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31829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25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31832</v>
      </c>
      <c r="C31210" s="2">
        <v>29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31833</v>
      </c>
      <c r="C31211" s="2">
        <v>42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31834</v>
      </c>
      <c r="C31212" s="2">
        <v>40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31835</v>
      </c>
      <c r="C31213" s="2">
        <v>42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31836</v>
      </c>
      <c r="C31214" s="2">
        <v>43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31837</v>
      </c>
      <c r="C31215" s="2">
        <v>46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31838</v>
      </c>
      <c r="C31216" s="2">
        <v>50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31839</v>
      </c>
      <c r="C31217" s="2">
        <v>60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31840</v>
      </c>
      <c r="C31218" s="2">
        <v>37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24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31847</v>
      </c>
      <c r="C31225" s="2">
        <v>19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31848</v>
      </c>
      <c r="C31226" s="2">
        <v>24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31849</v>
      </c>
      <c r="C31227" s="2">
        <v>18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31850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36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33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33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42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31862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34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34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48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43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39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38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36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35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36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37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36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37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38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42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54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46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41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25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31883</v>
      </c>
      <c r="C31261" s="2">
        <v>17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31884</v>
      </c>
      <c r="C31262" s="2">
        <v>44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35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44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31888</v>
      </c>
      <c r="C31266" s="2">
        <v>48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31889</v>
      </c>
      <c r="C31267" s="2">
        <v>49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31890</v>
      </c>
      <c r="C31268" s="2">
        <v>41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40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38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52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19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31897</v>
      </c>
      <c r="C31275" s="2">
        <v>24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31898</v>
      </c>
      <c r="C31276" s="2">
        <v>32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31899</v>
      </c>
      <c r="C31277" s="2">
        <v>41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31900</v>
      </c>
      <c r="C31278" s="2">
        <v>41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31901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22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31903</v>
      </c>
      <c r="C31281" s="2">
        <v>24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31904</v>
      </c>
      <c r="C31282" s="2">
        <v>25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31905</v>
      </c>
      <c r="C31283" s="2">
        <v>25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31906</v>
      </c>
      <c r="C31284" s="2">
        <v>25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31907</v>
      </c>
      <c r="C31285" s="2">
        <v>30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31908</v>
      </c>
      <c r="C31286" s="2">
        <v>35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31909</v>
      </c>
      <c r="C31287" s="2">
        <v>41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31910</v>
      </c>
      <c r="C31288" s="2">
        <v>48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31911</v>
      </c>
      <c r="C31289" s="2">
        <v>53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31912</v>
      </c>
      <c r="C31290" s="2">
        <v>24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39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31915</v>
      </c>
      <c r="C31293" s="2">
        <v>44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31916</v>
      </c>
      <c r="C31294" s="2">
        <v>47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31917</v>
      </c>
      <c r="C31295" s="2">
        <v>49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31918</v>
      </c>
      <c r="C31296" s="2">
        <v>55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31919</v>
      </c>
      <c r="C31297" s="2">
        <v>44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31921</v>
      </c>
      <c r="C31299" s="2">
        <v>38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39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41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41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24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31926</v>
      </c>
      <c r="C31304" s="2">
        <v>20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48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46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45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44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20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29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31936</v>
      </c>
      <c r="C31314" s="2">
        <v>22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31937</v>
      </c>
      <c r="C31315" s="2">
        <v>25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31938</v>
      </c>
      <c r="C31316" s="2">
        <v>19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31939</v>
      </c>
      <c r="C31317" s="2">
        <v>15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31940</v>
      </c>
      <c r="C31318" s="2">
        <v>46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46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44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41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30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31945</v>
      </c>
      <c r="C31323" s="2">
        <v>32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31946</v>
      </c>
      <c r="C31324" s="2">
        <v>33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31947</v>
      </c>
      <c r="C31325" s="2">
        <v>35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31948</v>
      </c>
      <c r="C31326" s="2">
        <v>38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31949</v>
      </c>
      <c r="C31327" s="2">
        <v>39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31950</v>
      </c>
      <c r="C31328" s="2">
        <v>44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31951</v>
      </c>
      <c r="C31329" s="2">
        <v>32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31952</v>
      </c>
      <c r="C31330" s="2">
        <v>37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31953</v>
      </c>
      <c r="C31331" s="2">
        <v>45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41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40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31956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31957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31959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22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31961</v>
      </c>
      <c r="C31339" s="2">
        <v>27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31962</v>
      </c>
      <c r="C31340" s="2">
        <v>44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42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40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36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31969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31970</v>
      </c>
      <c r="C31348" s="2">
        <v>48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31971</v>
      </c>
      <c r="C31349" s="2">
        <v>49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31972</v>
      </c>
      <c r="C31350" s="2">
        <v>46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31973</v>
      </c>
      <c r="C31351" s="2">
        <v>48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31974</v>
      </c>
      <c r="C31352" s="2">
        <v>50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31975</v>
      </c>
      <c r="C31353" s="2">
        <v>53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31976</v>
      </c>
      <c r="C31354" s="2">
        <v>55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31977</v>
      </c>
      <c r="C31355" s="2">
        <v>58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31978</v>
      </c>
      <c r="C31356" s="2">
        <v>53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51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31980</v>
      </c>
      <c r="C31358" s="2">
        <v>46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31981</v>
      </c>
      <c r="C31359" s="2">
        <v>24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31982</v>
      </c>
      <c r="C31360" s="2">
        <v>50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31983</v>
      </c>
      <c r="C31361" s="2">
        <v>54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31984</v>
      </c>
      <c r="C31362" s="2">
        <v>56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31985</v>
      </c>
      <c r="C31363" s="2">
        <v>40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31986</v>
      </c>
      <c r="C31364" s="2">
        <v>42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31987</v>
      </c>
      <c r="C31365" s="2">
        <v>38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31988</v>
      </c>
      <c r="C31366" s="2">
        <v>34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31989</v>
      </c>
      <c r="C31367" s="2">
        <v>35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53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48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47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43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31997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31998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31999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32000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27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32002</v>
      </c>
      <c r="C31380" s="2">
        <v>21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32003</v>
      </c>
      <c r="C31381" s="2">
        <v>29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32004</v>
      </c>
      <c r="C31382" s="2">
        <v>19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32005</v>
      </c>
      <c r="C31383" s="2">
        <v>14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32006</v>
      </c>
      <c r="C31384" s="2">
        <v>48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39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32008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32009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32010</v>
      </c>
      <c r="C31388" s="2">
        <v>58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50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48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45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42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32015</v>
      </c>
      <c r="C31393" s="2">
        <v>25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32016</v>
      </c>
      <c r="C31394" s="2">
        <v>19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32017</v>
      </c>
      <c r="C31395" s="2">
        <v>29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32018</v>
      </c>
      <c r="C31396" s="2">
        <v>34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32019</v>
      </c>
      <c r="C31397" s="2">
        <v>35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32020</v>
      </c>
      <c r="C31398" s="2">
        <v>39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32021</v>
      </c>
      <c r="C31399" s="2">
        <v>45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32022</v>
      </c>
      <c r="C31400" s="2">
        <v>52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32023</v>
      </c>
      <c r="C31401" s="2">
        <v>52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34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16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32026</v>
      </c>
      <c r="C31404" s="2">
        <v>13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32027</v>
      </c>
      <c r="C31405" s="2">
        <v>41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32028</v>
      </c>
      <c r="C31406" s="2">
        <v>31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32029</v>
      </c>
      <c r="C31407" s="2">
        <v>31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32030</v>
      </c>
      <c r="C31408" s="2">
        <v>29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32031</v>
      </c>
      <c r="C31409" s="2">
        <v>26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32032</v>
      </c>
      <c r="C31410" s="2">
        <v>44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36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32042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34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32044</v>
      </c>
      <c r="C31422" s="2">
        <v>37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32045</v>
      </c>
      <c r="C31423" s="2">
        <v>40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32046</v>
      </c>
      <c r="C31424" s="2">
        <v>46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32047</v>
      </c>
      <c r="C31425" s="2">
        <v>48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32048</v>
      </c>
      <c r="C31426" s="2">
        <v>52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32049</v>
      </c>
      <c r="C31427" s="2">
        <v>57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32050</v>
      </c>
      <c r="C31428" s="2">
        <v>62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32051</v>
      </c>
      <c r="C31429" s="2">
        <v>80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32052</v>
      </c>
      <c r="C31430" s="2">
        <v>28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32053</v>
      </c>
      <c r="C31431" s="2">
        <v>22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32054</v>
      </c>
      <c r="C31432" s="2">
        <v>43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32055</v>
      </c>
      <c r="C31433" s="2">
        <v>43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32056</v>
      </c>
      <c r="C31434" s="2">
        <v>42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40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53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32059</v>
      </c>
      <c r="C31437" s="2">
        <v>57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32060</v>
      </c>
      <c r="C31438" s="2">
        <v>61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32061</v>
      </c>
      <c r="C31439" s="2">
        <v>64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32062</v>
      </c>
      <c r="C31440" s="2">
        <v>21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32063</v>
      </c>
      <c r="C31441" s="2">
        <v>29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32064</v>
      </c>
      <c r="C31442" s="2">
        <v>37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32065</v>
      </c>
      <c r="C31443" s="2">
        <v>41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32066</v>
      </c>
      <c r="C31444" s="2">
        <v>47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32067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37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32070</v>
      </c>
      <c r="C31448" s="2">
        <v>40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32071</v>
      </c>
      <c r="C31449" s="2">
        <v>40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32072</v>
      </c>
      <c r="C31450" s="2">
        <v>42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32073</v>
      </c>
      <c r="C31451" s="2">
        <v>43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32074</v>
      </c>
      <c r="C31452" s="2">
        <v>42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32075</v>
      </c>
      <c r="C31453" s="2">
        <v>44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32076</v>
      </c>
      <c r="C31454" s="2">
        <v>48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32077</v>
      </c>
      <c r="C31455" s="2">
        <v>61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27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32079</v>
      </c>
      <c r="C31457" s="2">
        <v>19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32080</v>
      </c>
      <c r="C31458" s="2">
        <v>45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44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32082</v>
      </c>
      <c r="C31460" s="2">
        <v>43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44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45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43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45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32087</v>
      </c>
      <c r="C31465" s="2">
        <v>47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32088</v>
      </c>
      <c r="C31466" s="2">
        <v>49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32089</v>
      </c>
      <c r="C31467" s="2">
        <v>55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32090</v>
      </c>
      <c r="C31468" s="2">
        <v>55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32091</v>
      </c>
      <c r="C31469" s="2">
        <v>58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32092</v>
      </c>
      <c r="C31470" s="2">
        <v>60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32093</v>
      </c>
      <c r="C31471" s="2">
        <v>35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32094</v>
      </c>
      <c r="C31472" s="2">
        <v>35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32095</v>
      </c>
      <c r="C31473" s="2">
        <v>34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32096</v>
      </c>
      <c r="C31474" s="2">
        <v>35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32097</v>
      </c>
      <c r="C31475" s="2">
        <v>38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32098</v>
      </c>
      <c r="C31476" s="2">
        <v>42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32099</v>
      </c>
      <c r="C31477" s="2">
        <v>47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32100</v>
      </c>
      <c r="C31478" s="2">
        <v>17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32101</v>
      </c>
      <c r="C31479" s="2">
        <v>17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32102</v>
      </c>
      <c r="C31480" s="2">
        <v>42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41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37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34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32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32113</v>
      </c>
      <c r="C31491" s="2">
        <v>32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32114</v>
      </c>
      <c r="C31492" s="2">
        <v>40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32115</v>
      </c>
      <c r="C31493" s="2">
        <v>43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32116</v>
      </c>
      <c r="C31494" s="2">
        <v>47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32117</v>
      </c>
      <c r="C31495" s="2">
        <v>40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32118</v>
      </c>
      <c r="C31496" s="2">
        <v>43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32119</v>
      </c>
      <c r="C31497" s="2">
        <v>46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32120</v>
      </c>
      <c r="C31498" s="2">
        <v>37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32121</v>
      </c>
      <c r="C31499" s="2">
        <v>41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32122</v>
      </c>
      <c r="C31500" s="2">
        <v>44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32123</v>
      </c>
      <c r="C31501" s="2">
        <v>29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32124</v>
      </c>
      <c r="C31502" s="2">
        <v>22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32125</v>
      </c>
      <c r="C31503" s="2">
        <v>25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32126</v>
      </c>
      <c r="C31504" s="2">
        <v>20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32127</v>
      </c>
      <c r="C31505" s="2">
        <v>21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32128</v>
      </c>
      <c r="C31506" s="2">
        <v>27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32129</v>
      </c>
      <c r="C31507" s="2">
        <v>33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32130</v>
      </c>
      <c r="C31508" s="2">
        <v>39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32131</v>
      </c>
      <c r="C31509" s="2">
        <v>51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32132</v>
      </c>
      <c r="C31510" s="2">
        <v>38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22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43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32136</v>
      </c>
      <c r="C31514" s="2">
        <v>46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32137</v>
      </c>
      <c r="C31515" s="2">
        <v>50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32138</v>
      </c>
      <c r="C31516" s="2">
        <v>50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32139</v>
      </c>
      <c r="C31517" s="2">
        <v>52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32140</v>
      </c>
      <c r="C31518" s="2">
        <v>43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41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42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40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19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61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32148</v>
      </c>
      <c r="C31526" s="2">
        <v>66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32149</v>
      </c>
      <c r="C31527" s="2">
        <v>67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32150</v>
      </c>
      <c r="C31528" s="2">
        <v>73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32151</v>
      </c>
      <c r="C31529" s="2">
        <v>54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32152</v>
      </c>
      <c r="C31530" s="2">
        <v>62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32153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32157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45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28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32160</v>
      </c>
      <c r="C31538" s="2">
        <v>22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32161</v>
      </c>
      <c r="C31539" s="2">
        <v>29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32162</v>
      </c>
      <c r="C31540" s="2">
        <v>22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32163</v>
      </c>
      <c r="C31541" s="2">
        <v>38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32164</v>
      </c>
      <c r="C31542" s="2">
        <v>43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32165</v>
      </c>
      <c r="C31543" s="2">
        <v>42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32166</v>
      </c>
      <c r="C31544" s="2">
        <v>45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32167</v>
      </c>
      <c r="C31545" s="2">
        <v>48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32168</v>
      </c>
      <c r="C31546" s="2">
        <v>26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32169</v>
      </c>
      <c r="C31547" s="2">
        <v>28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32170</v>
      </c>
      <c r="C31548" s="2">
        <v>30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32171</v>
      </c>
      <c r="C31549" s="2">
        <v>32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32172</v>
      </c>
      <c r="C31550" s="2">
        <v>34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32173</v>
      </c>
      <c r="C31551" s="2">
        <v>35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32174</v>
      </c>
      <c r="C31552" s="2">
        <v>36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32175</v>
      </c>
      <c r="C31553" s="2">
        <v>63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32176</v>
      </c>
      <c r="C31554" s="2">
        <v>66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32177</v>
      </c>
      <c r="C31555" s="2">
        <v>66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32178</v>
      </c>
      <c r="C31556" s="2">
        <v>38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37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32180</v>
      </c>
      <c r="C31558" s="2">
        <v>38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49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32182</v>
      </c>
      <c r="C31560" s="2">
        <v>52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32183</v>
      </c>
      <c r="C31561" s="2">
        <v>54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32184</v>
      </c>
      <c r="C31562" s="2">
        <v>55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32185</v>
      </c>
      <c r="C31563" s="2">
        <v>45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37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48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32188</v>
      </c>
      <c r="C31566" s="2">
        <v>54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32189</v>
      </c>
      <c r="C31567" s="2">
        <v>57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32190</v>
      </c>
      <c r="C31568" s="2">
        <v>49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46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32192</v>
      </c>
      <c r="C31570" s="2">
        <v>44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32193</v>
      </c>
      <c r="C31571" s="2">
        <v>17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19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32196</v>
      </c>
      <c r="C31574" s="2">
        <v>23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32197</v>
      </c>
      <c r="C31575" s="2">
        <v>33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32198</v>
      </c>
      <c r="C31576" s="2">
        <v>38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32199</v>
      </c>
      <c r="C31577" s="2">
        <v>64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20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21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32203</v>
      </c>
      <c r="C31581" s="2">
        <v>19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32204</v>
      </c>
      <c r="C31582" s="2">
        <v>17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69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32207</v>
      </c>
      <c r="C31585" s="2">
        <v>72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32208</v>
      </c>
      <c r="C31586" s="2">
        <v>19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48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32211</v>
      </c>
      <c r="C31589" s="2">
        <v>52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32212</v>
      </c>
      <c r="C31590" s="2">
        <v>55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32213</v>
      </c>
      <c r="C31591" s="2">
        <v>60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32214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18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32217</v>
      </c>
      <c r="C31595" s="2">
        <v>27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32218</v>
      </c>
      <c r="C31596" s="2">
        <v>32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32219</v>
      </c>
      <c r="C31597" s="2">
        <v>34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32220</v>
      </c>
      <c r="C31598" s="2">
        <v>40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32221</v>
      </c>
      <c r="C31599" s="2">
        <v>46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32222</v>
      </c>
      <c r="C31600" s="2">
        <v>47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43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38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36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36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17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32231</v>
      </c>
      <c r="C31609" s="2">
        <v>25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32232</v>
      </c>
      <c r="C31610" s="2">
        <v>31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32233</v>
      </c>
      <c r="C31611" s="2">
        <v>30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32234</v>
      </c>
      <c r="C31612" s="2">
        <v>16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20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40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38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37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37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32242</v>
      </c>
      <c r="C31620" s="2">
        <v>14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19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37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32246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20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16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10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36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16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20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43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32260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32261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32262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30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32264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32265</v>
      </c>
      <c r="C31643" s="2">
        <v>43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32266</v>
      </c>
      <c r="C31644" s="2">
        <v>45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32267</v>
      </c>
      <c r="C31645" s="2">
        <v>46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22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32269</v>
      </c>
      <c r="C31647" s="2">
        <v>55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58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60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32272</v>
      </c>
      <c r="C31650" s="2">
        <v>60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32273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53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32275</v>
      </c>
      <c r="C31653" s="2">
        <v>56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32276</v>
      </c>
      <c r="C31654" s="2">
        <v>58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16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50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32280</v>
      </c>
      <c r="C31658" s="2">
        <v>27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32281</v>
      </c>
      <c r="C31659" s="2">
        <v>22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32282</v>
      </c>
      <c r="C31660" s="2">
        <v>11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32283</v>
      </c>
      <c r="C31661" s="2">
        <v>43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38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26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32286</v>
      </c>
      <c r="C31664" s="2">
        <v>29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32287</v>
      </c>
      <c r="C31665" s="2">
        <v>33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32288</v>
      </c>
      <c r="C31666" s="2">
        <v>38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32289</v>
      </c>
      <c r="C31667" s="2">
        <v>19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38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32291</v>
      </c>
      <c r="C31669" s="2">
        <v>43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32292</v>
      </c>
      <c r="C31670" s="2">
        <v>52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32293</v>
      </c>
      <c r="C31671" s="2">
        <v>48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47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45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34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32297</v>
      </c>
      <c r="C31675" s="2">
        <v>36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32298</v>
      </c>
      <c r="C31676" s="2">
        <v>37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32299</v>
      </c>
      <c r="C31677" s="2">
        <v>41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32300</v>
      </c>
      <c r="C31678" s="2">
        <v>28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32301</v>
      </c>
      <c r="C31679" s="2">
        <v>30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32302</v>
      </c>
      <c r="C31680" s="2">
        <v>32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32303</v>
      </c>
      <c r="C31681" s="2">
        <v>16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20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48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32306</v>
      </c>
      <c r="C31684" s="2">
        <v>49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32307</v>
      </c>
      <c r="C31685" s="2">
        <v>49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32308</v>
      </c>
      <c r="C31686" s="2">
        <v>47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32309</v>
      </c>
      <c r="C31687" s="2">
        <v>48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32310</v>
      </c>
      <c r="C31688" s="2">
        <v>48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32311</v>
      </c>
      <c r="C31689" s="2">
        <v>41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32312</v>
      </c>
      <c r="C31690" s="2">
        <v>47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32313</v>
      </c>
      <c r="C31691" s="2">
        <v>50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32314</v>
      </c>
      <c r="C31692" s="2">
        <v>21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32315</v>
      </c>
      <c r="C31693" s="2">
        <v>27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32316</v>
      </c>
      <c r="C31694" s="2">
        <v>33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32317</v>
      </c>
      <c r="C31695" s="2">
        <v>41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32318</v>
      </c>
      <c r="C31696" s="2">
        <v>49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32319</v>
      </c>
      <c r="C31697" s="2">
        <v>40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32320</v>
      </c>
      <c r="C31698" s="2">
        <v>38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35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32323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18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32326</v>
      </c>
      <c r="C31704" s="2">
        <v>12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13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19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19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46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43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30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32338</v>
      </c>
      <c r="C31716" s="2">
        <v>30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32339</v>
      </c>
      <c r="C31717" s="2">
        <v>31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32340</v>
      </c>
      <c r="C31718" s="2">
        <v>33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32341</v>
      </c>
      <c r="C31719" s="2">
        <v>36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32342</v>
      </c>
      <c r="C31720" s="2">
        <v>39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32343</v>
      </c>
      <c r="C31721" s="2">
        <v>43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32344</v>
      </c>
      <c r="C31722" s="2">
        <v>46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32345</v>
      </c>
      <c r="C31723" s="2">
        <v>49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32346</v>
      </c>
      <c r="C31724" s="2">
        <v>50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32347</v>
      </c>
      <c r="C31725" s="2">
        <v>62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32348</v>
      </c>
      <c r="C31726" s="2">
        <v>63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32349</v>
      </c>
      <c r="C31727" s="2">
        <v>67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32350</v>
      </c>
      <c r="C31728" s="2">
        <v>15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40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32352</v>
      </c>
      <c r="C31730" s="2">
        <v>44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32353</v>
      </c>
      <c r="C31731" s="2">
        <v>57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32354</v>
      </c>
      <c r="C31732" s="2">
        <v>17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21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32356</v>
      </c>
      <c r="C31734" s="2">
        <v>38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32357</v>
      </c>
      <c r="C31735" s="2">
        <v>45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32358</v>
      </c>
      <c r="C31736" s="2">
        <v>49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32359</v>
      </c>
      <c r="C31737" s="2">
        <v>51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32360</v>
      </c>
      <c r="C31738" s="2">
        <v>22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32361</v>
      </c>
      <c r="C31739" s="2">
        <v>23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49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32363</v>
      </c>
      <c r="C31741" s="2">
        <v>52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32364</v>
      </c>
      <c r="C31742" s="2">
        <v>54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32365</v>
      </c>
      <c r="C31743" s="2">
        <v>49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32366</v>
      </c>
      <c r="C31744" s="2">
        <v>47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32367</v>
      </c>
      <c r="C31745" s="2">
        <v>46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40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19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11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17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34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32378</v>
      </c>
      <c r="C31756" s="2">
        <v>36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32379</v>
      </c>
      <c r="C31757" s="2">
        <v>37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32380</v>
      </c>
      <c r="C31758" s="2">
        <v>39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32381</v>
      </c>
      <c r="C31759" s="2">
        <v>40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32382</v>
      </c>
      <c r="C31760" s="2">
        <v>42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32383</v>
      </c>
      <c r="C31761" s="2">
        <v>44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20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28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32393</v>
      </c>
      <c r="C31771" s="2">
        <v>31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32394</v>
      </c>
      <c r="C31772" s="2">
        <v>37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32395</v>
      </c>
      <c r="C31773" s="2">
        <v>31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32396</v>
      </c>
      <c r="C31774" s="2">
        <v>37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32397</v>
      </c>
      <c r="C31775" s="2">
        <v>44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32398</v>
      </c>
      <c r="C31776" s="2">
        <v>16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41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32401</v>
      </c>
      <c r="C31779" s="2">
        <v>43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32402</v>
      </c>
      <c r="C31780" s="2">
        <v>44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32403</v>
      </c>
      <c r="C31781" s="2">
        <v>14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19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21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32406</v>
      </c>
      <c r="C31784" s="2">
        <v>27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32407</v>
      </c>
      <c r="C31785" s="2">
        <v>34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32408</v>
      </c>
      <c r="C31786" s="2">
        <v>39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32409</v>
      </c>
      <c r="C31787" s="2">
        <v>24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32410</v>
      </c>
      <c r="C31788" s="2">
        <v>29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32411</v>
      </c>
      <c r="C31789" s="2">
        <v>37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32412</v>
      </c>
      <c r="C31790" s="2">
        <v>45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32413</v>
      </c>
      <c r="C31791" s="2">
        <v>51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32414</v>
      </c>
      <c r="C31792" s="2">
        <v>20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32415</v>
      </c>
      <c r="C31793" s="2">
        <v>40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32416</v>
      </c>
      <c r="C31794" s="2">
        <v>17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18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18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27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26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24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32423</v>
      </c>
      <c r="C31801" s="2">
        <v>20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16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28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32426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39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32428</v>
      </c>
      <c r="C31806" s="2">
        <v>43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32429</v>
      </c>
      <c r="C31807" s="2">
        <v>46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32430</v>
      </c>
      <c r="C31808" s="2">
        <v>48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32431</v>
      </c>
      <c r="C31809" s="2">
        <v>44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32432</v>
      </c>
      <c r="C31810" s="2">
        <v>49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32433</v>
      </c>
      <c r="C31811" s="2">
        <v>51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32434</v>
      </c>
      <c r="C31812" s="2">
        <v>30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32435</v>
      </c>
      <c r="C31813" s="2">
        <v>34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32436</v>
      </c>
      <c r="C31814" s="2">
        <v>16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42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39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37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19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15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32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32448</v>
      </c>
      <c r="C31826" s="2">
        <v>10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32449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32450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47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36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17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10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32458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32459</v>
      </c>
      <c r="C31837" s="2">
        <v>32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32460</v>
      </c>
      <c r="C31838" s="2">
        <v>38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32461</v>
      </c>
      <c r="C31839" s="2">
        <v>40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32462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32463</v>
      </c>
      <c r="C31841" s="2">
        <v>28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32464</v>
      </c>
      <c r="C31842" s="2">
        <v>31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32465</v>
      </c>
      <c r="C31843" s="2">
        <v>32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32466</v>
      </c>
      <c r="C31844" s="2">
        <v>33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32467</v>
      </c>
      <c r="C31845" s="2">
        <v>34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32468</v>
      </c>
      <c r="C31846" s="2">
        <v>37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32469</v>
      </c>
      <c r="C31847" s="2">
        <v>39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32470</v>
      </c>
      <c r="C31848" s="2">
        <v>47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32471</v>
      </c>
      <c r="C31849" s="2">
        <v>43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41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32473</v>
      </c>
      <c r="C31851" s="2">
        <v>40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32474</v>
      </c>
      <c r="C31852" s="2">
        <v>37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32475</v>
      </c>
      <c r="C31853" s="2">
        <v>39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32476</v>
      </c>
      <c r="C31854" s="2">
        <v>44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32477</v>
      </c>
      <c r="C31855" s="2">
        <v>47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32478</v>
      </c>
      <c r="C31856" s="2">
        <v>36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35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34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23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32483</v>
      </c>
      <c r="C31861" s="2">
        <v>62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43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37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32490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41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32496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22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32499</v>
      </c>
      <c r="C31877" s="2">
        <v>23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32500</v>
      </c>
      <c r="C31878" s="2">
        <v>37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32503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35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32505</v>
      </c>
      <c r="C31883" s="2">
        <v>54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32506</v>
      </c>
      <c r="C31884" s="2">
        <v>47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32507</v>
      </c>
      <c r="C31885" s="2">
        <v>52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32508</v>
      </c>
      <c r="C31886" s="2">
        <v>62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32509</v>
      </c>
      <c r="C31887" s="2">
        <v>70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32510</v>
      </c>
      <c r="C31888" s="2">
        <v>36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32511</v>
      </c>
      <c r="C31889" s="2">
        <v>38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32512</v>
      </c>
      <c r="C31890" s="2">
        <v>16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32513</v>
      </c>
      <c r="C31891" s="2">
        <v>15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32514</v>
      </c>
      <c r="C31892" s="2">
        <v>16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32515</v>
      </c>
      <c r="C31893" s="2">
        <v>16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17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18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42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32519</v>
      </c>
      <c r="C31897" s="2">
        <v>45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32520</v>
      </c>
      <c r="C31898" s="2">
        <v>47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32521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32524</v>
      </c>
      <c r="C31902" s="2">
        <v>28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32525</v>
      </c>
      <c r="C31903" s="2">
        <v>42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32526</v>
      </c>
      <c r="C31904" s="2">
        <v>18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32527</v>
      </c>
      <c r="C31905" s="2">
        <v>40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32528</v>
      </c>
      <c r="C31906" s="2">
        <v>40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32529</v>
      </c>
      <c r="C31907" s="2">
        <v>42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32530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32531</v>
      </c>
      <c r="C31909" s="2">
        <v>16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32532</v>
      </c>
      <c r="C31910" s="2">
        <v>16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32533</v>
      </c>
      <c r="C31911" s="2">
        <v>49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47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32535</v>
      </c>
      <c r="C31913" s="2">
        <v>47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32536</v>
      </c>
      <c r="C31914" s="2">
        <v>45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37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32538</v>
      </c>
      <c r="C31916" s="2">
        <v>37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32539</v>
      </c>
      <c r="C31917" s="2">
        <v>45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32540</v>
      </c>
      <c r="C31918" s="2">
        <v>42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32541</v>
      </c>
      <c r="C31919" s="2">
        <v>43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32542</v>
      </c>
      <c r="C31920" s="2">
        <v>45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32543</v>
      </c>
      <c r="C31921" s="2">
        <v>35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32544</v>
      </c>
      <c r="C31922" s="2">
        <v>38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32545</v>
      </c>
      <c r="C31923" s="2">
        <v>39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32546</v>
      </c>
      <c r="C31924" s="2">
        <v>18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35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32549</v>
      </c>
      <c r="C31927" s="2">
        <v>41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32550</v>
      </c>
      <c r="C31928" s="2">
        <v>43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32551</v>
      </c>
      <c r="C31929" s="2">
        <v>41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32552</v>
      </c>
      <c r="C31930" s="2">
        <v>45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32553</v>
      </c>
      <c r="C31931" s="2">
        <v>46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32554</v>
      </c>
      <c r="C31932" s="2">
        <v>49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32555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32556</v>
      </c>
      <c r="C31934" s="2">
        <v>44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32557</v>
      </c>
      <c r="C31935" s="2">
        <v>53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32558</v>
      </c>
      <c r="C31936" s="2">
        <v>33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32559</v>
      </c>
      <c r="C31937" s="2">
        <v>35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32560</v>
      </c>
      <c r="C31938" s="2">
        <v>42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32561</v>
      </c>
      <c r="C31939" s="2">
        <v>46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32562</v>
      </c>
      <c r="C31940" s="2">
        <v>36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32563</v>
      </c>
      <c r="C31941" s="2">
        <v>42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32564</v>
      </c>
      <c r="C31942" s="2">
        <v>50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32565</v>
      </c>
      <c r="C31943" s="2">
        <v>38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32566</v>
      </c>
      <c r="C31944" s="2">
        <v>41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32567</v>
      </c>
      <c r="C31945" s="2">
        <v>46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32568</v>
      </c>
      <c r="C31946" s="2">
        <v>18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32569</v>
      </c>
      <c r="C31947" s="2">
        <v>35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38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32572</v>
      </c>
      <c r="C31950" s="2">
        <v>52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32573</v>
      </c>
      <c r="C31951" s="2">
        <v>42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32574</v>
      </c>
      <c r="C31952" s="2">
        <v>44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32575</v>
      </c>
      <c r="C31953" s="2">
        <v>44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32576</v>
      </c>
      <c r="C31954" s="2">
        <v>43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32577</v>
      </c>
      <c r="C31955" s="2">
        <v>42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32578</v>
      </c>
      <c r="C31956" s="2">
        <v>40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32579</v>
      </c>
      <c r="C31957" s="2">
        <v>35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32580</v>
      </c>
      <c r="C31958" s="2">
        <v>43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36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28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32583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32585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32586</v>
      </c>
      <c r="C31964" s="2">
        <v>46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32587</v>
      </c>
      <c r="C31965" s="2">
        <v>49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32588</v>
      </c>
      <c r="C31966" s="2">
        <v>53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32589</v>
      </c>
      <c r="C31967" s="2">
        <v>23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19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23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42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32594</v>
      </c>
      <c r="C31972" s="2">
        <v>46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32595</v>
      </c>
      <c r="C31973" s="2">
        <v>47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32596</v>
      </c>
      <c r="C31974" s="2">
        <v>51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32597</v>
      </c>
      <c r="C31975" s="2">
        <v>54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32598</v>
      </c>
      <c r="C31976" s="2">
        <v>59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32599</v>
      </c>
      <c r="C31977" s="2">
        <v>52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49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46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43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40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32605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19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40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54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32610</v>
      </c>
      <c r="C31988" s="2">
        <v>61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32611</v>
      </c>
      <c r="C31989" s="2">
        <v>15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32612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32613</v>
      </c>
      <c r="C31991" s="2">
        <v>18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32614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32615</v>
      </c>
      <c r="C31993" s="2">
        <v>21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32616</v>
      </c>
      <c r="C31994" s="2">
        <v>17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32617</v>
      </c>
      <c r="C31995" s="2">
        <v>13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32618</v>
      </c>
      <c r="C31996" s="2">
        <v>14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16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32620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38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35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37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32626</v>
      </c>
      <c r="C32004" s="2">
        <v>41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40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39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40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32630</v>
      </c>
      <c r="C32008" s="2">
        <v>46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32631</v>
      </c>
      <c r="C32009" s="2">
        <v>48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32632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36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36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38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32640</v>
      </c>
      <c r="C32018" s="2">
        <v>43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32641</v>
      </c>
      <c r="C32019" s="2">
        <v>46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32642</v>
      </c>
      <c r="C32020" s="2">
        <v>46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32643</v>
      </c>
      <c r="C32021" s="2">
        <v>51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32644</v>
      </c>
      <c r="C32022" s="2">
        <v>57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32645</v>
      </c>
      <c r="C32023" s="2">
        <v>15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32646</v>
      </c>
      <c r="C32024" s="2">
        <v>19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35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32648</v>
      </c>
      <c r="C32026" s="2">
        <v>38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32649</v>
      </c>
      <c r="C32027" s="2">
        <v>41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32650</v>
      </c>
      <c r="C32028" s="2">
        <v>45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32651</v>
      </c>
      <c r="C32029" s="2">
        <v>50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32652</v>
      </c>
      <c r="C32030" s="2">
        <v>48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32653</v>
      </c>
      <c r="C32031" s="2">
        <v>44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32654</v>
      </c>
      <c r="C32032" s="2">
        <v>32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32655</v>
      </c>
      <c r="C32033" s="2">
        <v>36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32656</v>
      </c>
      <c r="C32034" s="2">
        <v>41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32657</v>
      </c>
      <c r="C32035" s="2">
        <v>44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32658</v>
      </c>
      <c r="C32036" s="2">
        <v>39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32659</v>
      </c>
      <c r="C32037" s="2">
        <v>45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32660</v>
      </c>
      <c r="C32038" s="2">
        <v>49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32661</v>
      </c>
      <c r="C32039" s="2">
        <v>23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32662</v>
      </c>
      <c r="C32040" s="2">
        <v>18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32663</v>
      </c>
      <c r="C32041" s="2">
        <v>48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32664</v>
      </c>
      <c r="C32042" s="2">
        <v>46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32665</v>
      </c>
      <c r="C32043" s="2">
        <v>14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14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24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25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32669</v>
      </c>
      <c r="C32047" s="2">
        <v>27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32670</v>
      </c>
      <c r="C32048" s="2">
        <v>28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29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32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36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40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32675</v>
      </c>
      <c r="C32053" s="2">
        <v>44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32676</v>
      </c>
      <c r="C32054" s="2">
        <v>36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32677</v>
      </c>
      <c r="C32055" s="2">
        <v>36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32678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32679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32680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32681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32682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47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32685</v>
      </c>
      <c r="C32063" s="2">
        <v>48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32686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32687</v>
      </c>
      <c r="C32065" s="2">
        <v>47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32688</v>
      </c>
      <c r="C32066" s="2">
        <v>23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32689</v>
      </c>
      <c r="C32067" s="2">
        <v>63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32690</v>
      </c>
      <c r="C32068" s="2">
        <v>46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32691</v>
      </c>
      <c r="C32069" s="2">
        <v>44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32692</v>
      </c>
      <c r="C32070" s="2">
        <v>41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40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38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38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37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36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21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32701</v>
      </c>
      <c r="C32079" s="2">
        <v>17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32702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14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20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15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19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32710</v>
      </c>
      <c r="C32088" s="2">
        <v>56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32711</v>
      </c>
      <c r="C32089" s="2">
        <v>49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43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39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34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44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17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21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32720</v>
      </c>
      <c r="C32098" s="2">
        <v>36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39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43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32723</v>
      </c>
      <c r="C32101" s="2">
        <v>30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32724</v>
      </c>
      <c r="C32102" s="2">
        <v>39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32725</v>
      </c>
      <c r="C32103" s="2">
        <v>43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32726</v>
      </c>
      <c r="C32104" s="2">
        <v>46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32727</v>
      </c>
      <c r="C32105" s="2">
        <v>36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32728</v>
      </c>
      <c r="C32106" s="2">
        <v>36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32729</v>
      </c>
      <c r="C32107" s="2">
        <v>25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32730</v>
      </c>
      <c r="C32108" s="2">
        <v>21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32731</v>
      </c>
      <c r="C32109" s="2">
        <v>15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18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32733</v>
      </c>
      <c r="C32111" s="2">
        <v>16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32735</v>
      </c>
      <c r="C32113" s="2">
        <v>91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32736</v>
      </c>
      <c r="C32114" s="2">
        <v>55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53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50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49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32740</v>
      </c>
      <c r="C32118" s="2">
        <v>46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32741</v>
      </c>
      <c r="C32119" s="2">
        <v>48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32742</v>
      </c>
      <c r="C32120" s="2">
        <v>51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32743</v>
      </c>
      <c r="C32121" s="2">
        <v>54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32744</v>
      </c>
      <c r="C32122" s="2">
        <v>17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18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43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44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48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51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32750</v>
      </c>
      <c r="C32128" s="2">
        <v>53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32751</v>
      </c>
      <c r="C32129" s="2">
        <v>55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32752</v>
      </c>
      <c r="C32130" s="2">
        <v>49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32753</v>
      </c>
      <c r="C32131" s="2">
        <v>46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32754</v>
      </c>
      <c r="C32132" s="2">
        <v>48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32755</v>
      </c>
      <c r="C32133" s="2">
        <v>48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32756</v>
      </c>
      <c r="C32134" s="2">
        <v>19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32757</v>
      </c>
      <c r="C32135" s="2">
        <v>22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32758</v>
      </c>
      <c r="C32136" s="2">
        <v>22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25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32760</v>
      </c>
      <c r="C32138" s="2">
        <v>30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32761</v>
      </c>
      <c r="C32139" s="2">
        <v>34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32762</v>
      </c>
      <c r="C32140" s="2">
        <v>19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32763</v>
      </c>
      <c r="C32141" s="2">
        <v>43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32764</v>
      </c>
      <c r="C32142" s="2">
        <v>49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32765</v>
      </c>
      <c r="C32143" s="2">
        <v>52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32766</v>
      </c>
      <c r="C32144" s="2">
        <v>53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56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60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32769</v>
      </c>
      <c r="C32147" s="2">
        <v>29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32770</v>
      </c>
      <c r="C32148" s="2">
        <v>30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32771</v>
      </c>
      <c r="C32149" s="2">
        <v>32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32772</v>
      </c>
      <c r="C32150" s="2">
        <v>37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32773</v>
      </c>
      <c r="C32151" s="2">
        <v>48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32774</v>
      </c>
      <c r="C32152" s="2">
        <v>45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32775</v>
      </c>
      <c r="C32153" s="2">
        <v>55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32776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32777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32778</v>
      </c>
      <c r="C32156" s="2">
        <v>18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20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32780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38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36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16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32786</v>
      </c>
      <c r="C32164" s="2">
        <v>14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32787</v>
      </c>
      <c r="C32165" s="2">
        <v>12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32788</v>
      </c>
      <c r="C32166" s="2">
        <v>12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32789</v>
      </c>
      <c r="C32167" s="2">
        <v>12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32790</v>
      </c>
      <c r="C32168" s="2">
        <v>22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32791</v>
      </c>
      <c r="C32169" s="2">
        <v>27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32792</v>
      </c>
      <c r="C32170" s="2">
        <v>31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32793</v>
      </c>
      <c r="C32171" s="2">
        <v>33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32794</v>
      </c>
      <c r="C32172" s="2">
        <v>38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32795</v>
      </c>
      <c r="C32173" s="2">
        <v>37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32796</v>
      </c>
      <c r="C32174" s="2">
        <v>30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32797</v>
      </c>
      <c r="C32175" s="2">
        <v>43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32798</v>
      </c>
      <c r="C32176" s="2">
        <v>46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32799</v>
      </c>
      <c r="C32177" s="2">
        <v>44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45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32801</v>
      </c>
      <c r="C32179" s="2">
        <v>44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32802</v>
      </c>
      <c r="C32180" s="2">
        <v>41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40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32804</v>
      </c>
      <c r="C32182" s="2">
        <v>39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37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35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32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32808</v>
      </c>
      <c r="C32186" s="2">
        <v>53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32809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32810</v>
      </c>
      <c r="C32188" s="2">
        <v>18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32811</v>
      </c>
      <c r="C32189" s="2">
        <v>18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32812</v>
      </c>
      <c r="C32190" s="2">
        <v>18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32813</v>
      </c>
      <c r="C32191" s="2">
        <v>18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32814</v>
      </c>
      <c r="C32192" s="2">
        <v>18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32815</v>
      </c>
      <c r="C32193" s="2">
        <v>45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32816</v>
      </c>
      <c r="C32194" s="2">
        <v>44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32817</v>
      </c>
      <c r="C32195" s="2">
        <v>41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17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32819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28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32821</v>
      </c>
      <c r="C32199" s="2">
        <v>31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32822</v>
      </c>
      <c r="C32200" s="2">
        <v>33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32823</v>
      </c>
      <c r="C32201" s="2">
        <v>34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32824</v>
      </c>
      <c r="C32202" s="2">
        <v>35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32825</v>
      </c>
      <c r="C32203" s="2">
        <v>37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32826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17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69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51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47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43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39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39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37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27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32837</v>
      </c>
      <c r="C32215" s="2">
        <v>19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32838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41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32842</v>
      </c>
      <c r="C32220" s="2">
        <v>47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32843</v>
      </c>
      <c r="C32221" s="2">
        <v>53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32844</v>
      </c>
      <c r="C32222" s="2">
        <v>39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32845</v>
      </c>
      <c r="C32223" s="2">
        <v>37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32846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32847</v>
      </c>
      <c r="C32225" s="2">
        <v>20</v>
      </c>
      <c r="D32225" s="2" t="s">
        <v>625</v>
      </c>
      <c r="E32225" s="2"/>
      <c r="F32225" s="2"/>
      <c r="G32225" s="2"/>
      <c r="H32225" s="2"/>
    </row>
    <row r="32226" spans="2:8">
      <c r="B32226" s="2" t="s">
        <v>32848</v>
      </c>
      <c r="C32226" s="2">
        <v>20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32849</v>
      </c>
      <c r="C32227" s="2">
        <v>21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32850</v>
      </c>
      <c r="C32228" s="2">
        <v>39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32851</v>
      </c>
      <c r="C32229" s="2">
        <v>21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32852</v>
      </c>
      <c r="C32230" s="2">
        <v>23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32853</v>
      </c>
      <c r="C32231" s="2">
        <v>14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32854</v>
      </c>
      <c r="C32232" s="2">
        <v>24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32855</v>
      </c>
      <c r="C32233" s="2">
        <v>17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32856</v>
      </c>
      <c r="C32234" s="2">
        <v>37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47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45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46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42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18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21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17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18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23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49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47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44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40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15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32874</v>
      </c>
      <c r="C32252" s="2">
        <v>47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32875</v>
      </c>
      <c r="C32253" s="2">
        <v>51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32876</v>
      </c>
      <c r="C32254" s="2">
        <v>36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39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32881</v>
      </c>
      <c r="C32259" s="2">
        <v>40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32882</v>
      </c>
      <c r="C32260" s="2">
        <v>41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32883</v>
      </c>
      <c r="C32261" s="2">
        <v>42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32884</v>
      </c>
      <c r="C32262" s="2">
        <v>42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32885</v>
      </c>
      <c r="C32263" s="2">
        <v>39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32886</v>
      </c>
      <c r="C32264" s="2">
        <v>46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32887</v>
      </c>
      <c r="C32265" s="2">
        <v>48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32888</v>
      </c>
      <c r="C32266" s="2">
        <v>49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32889</v>
      </c>
      <c r="C32267" s="2">
        <v>48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32890</v>
      </c>
      <c r="C32268" s="2">
        <v>48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32891</v>
      </c>
      <c r="C32269" s="2">
        <v>78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32892</v>
      </c>
      <c r="C32270" s="2">
        <v>39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32893</v>
      </c>
      <c r="C32271" s="2">
        <v>41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32894</v>
      </c>
      <c r="C32272" s="2">
        <v>42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32895</v>
      </c>
      <c r="C32273" s="2">
        <v>44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32896</v>
      </c>
      <c r="C32274" s="2">
        <v>18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18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18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32900</v>
      </c>
      <c r="C32278" s="2">
        <v>18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32901</v>
      </c>
      <c r="C32279" s="2">
        <v>18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32902</v>
      </c>
      <c r="C32280" s="2">
        <v>18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18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46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32906</v>
      </c>
      <c r="C32284" s="2">
        <v>37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32907</v>
      </c>
      <c r="C32285" s="2">
        <v>34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32908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32910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35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34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32913</v>
      </c>
      <c r="C32291" s="2">
        <v>53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32914</v>
      </c>
      <c r="C32292" s="2">
        <v>65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32915</v>
      </c>
      <c r="C32293" s="2">
        <v>76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32916</v>
      </c>
      <c r="C32294" s="2">
        <v>23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32917</v>
      </c>
      <c r="C32295" s="2">
        <v>28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32918</v>
      </c>
      <c r="C32296" s="2">
        <v>38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32919</v>
      </c>
      <c r="C32297" s="2">
        <v>22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32920</v>
      </c>
      <c r="C32298" s="2">
        <v>47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32921</v>
      </c>
      <c r="C32299" s="2">
        <v>55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32922</v>
      </c>
      <c r="C32300" s="2">
        <v>59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54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32924</v>
      </c>
      <c r="C32302" s="2">
        <v>48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46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42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49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44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38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32930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32931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51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32933</v>
      </c>
      <c r="C32311" s="2">
        <v>54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32934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20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45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32945</v>
      </c>
      <c r="C32323" s="2">
        <v>35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40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32951</v>
      </c>
      <c r="C32329" s="2">
        <v>42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32952</v>
      </c>
      <c r="C32330" s="2">
        <v>39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32953</v>
      </c>
      <c r="C32331" s="2">
        <v>42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32954</v>
      </c>
      <c r="C32332" s="2">
        <v>34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32955</v>
      </c>
      <c r="C32333" s="2">
        <v>39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37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35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30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32962</v>
      </c>
      <c r="C32340" s="2">
        <v>38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32963</v>
      </c>
      <c r="C32341" s="2">
        <v>47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32964</v>
      </c>
      <c r="C32342" s="2">
        <v>54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32965</v>
      </c>
      <c r="C32343" s="2">
        <v>26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32966</v>
      </c>
      <c r="C32344" s="2">
        <v>43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42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23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32969</v>
      </c>
      <c r="C32347" s="2">
        <v>31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32970</v>
      </c>
      <c r="C32348" s="2">
        <v>46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44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32972</v>
      </c>
      <c r="C32350" s="2">
        <v>43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32973</v>
      </c>
      <c r="C32351" s="2">
        <v>42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32974</v>
      </c>
      <c r="C32352" s="2">
        <v>39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32975</v>
      </c>
      <c r="C32353" s="2">
        <v>46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42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32977</v>
      </c>
      <c r="C32355" s="2">
        <v>40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38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32979</v>
      </c>
      <c r="C32357" s="2">
        <v>39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28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32981</v>
      </c>
      <c r="C32359" s="2">
        <v>29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32982</v>
      </c>
      <c r="C32360" s="2">
        <v>30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32983</v>
      </c>
      <c r="C32361" s="2">
        <v>31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32984</v>
      </c>
      <c r="C32362" s="2">
        <v>32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32985</v>
      </c>
      <c r="C32363" s="2">
        <v>34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32986</v>
      </c>
      <c r="C32364" s="2">
        <v>37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32987</v>
      </c>
      <c r="C32365" s="2">
        <v>39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32988</v>
      </c>
      <c r="C32366" s="2">
        <v>42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32989</v>
      </c>
      <c r="C32367" s="2">
        <v>47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32990</v>
      </c>
      <c r="C32368" s="2">
        <v>53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32991</v>
      </c>
      <c r="C32369" s="2">
        <v>18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37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21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32997</v>
      </c>
      <c r="C32375" s="2">
        <v>14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32998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32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33001</v>
      </c>
      <c r="C32379" s="2">
        <v>32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33002</v>
      </c>
      <c r="C32380" s="2">
        <v>38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33003</v>
      </c>
      <c r="C32381" s="2">
        <v>41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33004</v>
      </c>
      <c r="C32382" s="2">
        <v>37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33005</v>
      </c>
      <c r="C32383" s="2">
        <v>43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33006</v>
      </c>
      <c r="C32384" s="2">
        <v>47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33007</v>
      </c>
      <c r="C32385" s="2">
        <v>49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33008</v>
      </c>
      <c r="C32386" s="2">
        <v>42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40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38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39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61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53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42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14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33017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33018</v>
      </c>
      <c r="C32396" s="2">
        <v>34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21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33027</v>
      </c>
      <c r="C32405" s="2">
        <v>17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33028</v>
      </c>
      <c r="C32406" s="2">
        <v>33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33029</v>
      </c>
      <c r="C32407" s="2">
        <v>36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33030</v>
      </c>
      <c r="C32408" s="2">
        <v>50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33031</v>
      </c>
      <c r="C32409" s="2">
        <v>53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33032</v>
      </c>
      <c r="C32410" s="2">
        <v>55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33033</v>
      </c>
      <c r="C32411" s="2">
        <v>41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38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37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43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56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33041</v>
      </c>
      <c r="C32419" s="2">
        <v>49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48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44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27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25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33050</v>
      </c>
      <c r="C32428" s="2">
        <v>36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33051</v>
      </c>
      <c r="C32429" s="2">
        <v>39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33052</v>
      </c>
      <c r="C32430" s="2">
        <v>41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33053</v>
      </c>
      <c r="C32431" s="2">
        <v>43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33054</v>
      </c>
      <c r="C32432" s="2">
        <v>46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33055</v>
      </c>
      <c r="C32433" s="2">
        <v>48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33056</v>
      </c>
      <c r="C32434" s="2">
        <v>34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33057</v>
      </c>
      <c r="C32435" s="2">
        <v>39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33058</v>
      </c>
      <c r="C32436" s="2">
        <v>40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33059</v>
      </c>
      <c r="C32437" s="2">
        <v>42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33060</v>
      </c>
      <c r="C32438" s="2">
        <v>51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50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33062</v>
      </c>
      <c r="C32440" s="2">
        <v>48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44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33064</v>
      </c>
      <c r="C32442" s="2">
        <v>42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33065</v>
      </c>
      <c r="C32443" s="2">
        <v>43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43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24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33068</v>
      </c>
      <c r="C32446" s="2">
        <v>32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33069</v>
      </c>
      <c r="C32447" s="2">
        <v>48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33070</v>
      </c>
      <c r="C32448" s="2">
        <v>41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33072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33073</v>
      </c>
      <c r="C32451" s="2">
        <v>29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33074</v>
      </c>
      <c r="C32452" s="2">
        <v>34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33075</v>
      </c>
      <c r="C32453" s="2">
        <v>36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33076</v>
      </c>
      <c r="C32454" s="2">
        <v>33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33077</v>
      </c>
      <c r="C32455" s="2">
        <v>38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33078</v>
      </c>
      <c r="C32456" s="2">
        <v>42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33079</v>
      </c>
      <c r="C32457" s="2">
        <v>47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33080</v>
      </c>
      <c r="C32458" s="2">
        <v>50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33081</v>
      </c>
      <c r="C32459" s="2">
        <v>39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33082</v>
      </c>
      <c r="C32460" s="2">
        <v>43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33083</v>
      </c>
      <c r="C32461" s="2">
        <v>43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33084</v>
      </c>
      <c r="C32462" s="2">
        <v>42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33085</v>
      </c>
      <c r="C32463" s="2">
        <v>46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33086</v>
      </c>
      <c r="C32464" s="2">
        <v>50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33087</v>
      </c>
      <c r="C32465" s="2">
        <v>59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57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49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46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43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33092</v>
      </c>
      <c r="C32470" s="2">
        <v>47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33093</v>
      </c>
      <c r="C32471" s="2">
        <v>49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33094</v>
      </c>
      <c r="C32472" s="2">
        <v>51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33095</v>
      </c>
      <c r="C32473" s="2">
        <v>50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49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44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42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41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42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25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33106</v>
      </c>
      <c r="C32484" s="2">
        <v>16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33107</v>
      </c>
      <c r="C32485" s="2">
        <v>19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33108</v>
      </c>
      <c r="C32486" s="2">
        <v>26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33109</v>
      </c>
      <c r="C32487" s="2">
        <v>28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33110</v>
      </c>
      <c r="C32488" s="2">
        <v>31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33111</v>
      </c>
      <c r="C32489" s="2">
        <v>32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33112</v>
      </c>
      <c r="C32490" s="2">
        <v>34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33113</v>
      </c>
      <c r="C32491" s="2">
        <v>37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33114</v>
      </c>
      <c r="C32492" s="2">
        <v>39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33115</v>
      </c>
      <c r="C32493" s="2">
        <v>39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33116</v>
      </c>
      <c r="C32494" s="2">
        <v>33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33117</v>
      </c>
      <c r="C32495" s="2">
        <v>27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33118</v>
      </c>
      <c r="C32496" s="2">
        <v>16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33119</v>
      </c>
      <c r="C32497" s="2">
        <v>14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33120</v>
      </c>
      <c r="C32498" s="2">
        <v>14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33121</v>
      </c>
      <c r="C32499" s="2">
        <v>53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33122</v>
      </c>
      <c r="C32500" s="2">
        <v>49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33123</v>
      </c>
      <c r="C32501" s="2">
        <v>43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33124</v>
      </c>
      <c r="C32502" s="2">
        <v>37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33127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33128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33129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33130</v>
      </c>
      <c r="C32508" s="2">
        <v>38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33131</v>
      </c>
      <c r="C32509" s="2">
        <v>33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34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33133</v>
      </c>
      <c r="C32511" s="2">
        <v>32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33134</v>
      </c>
      <c r="C32512" s="2">
        <v>31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33135</v>
      </c>
      <c r="C32513" s="2">
        <v>33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33136</v>
      </c>
      <c r="C32514" s="2">
        <v>34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33137</v>
      </c>
      <c r="C32515" s="2">
        <v>30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33138</v>
      </c>
      <c r="C32516" s="2">
        <v>21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33139</v>
      </c>
      <c r="C32517" s="2">
        <v>19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33140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38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33143</v>
      </c>
      <c r="C32521" s="2">
        <v>43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33144</v>
      </c>
      <c r="C32522" s="2">
        <v>48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33145</v>
      </c>
      <c r="C32523" s="2">
        <v>52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33146</v>
      </c>
      <c r="C32524" s="2">
        <v>43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33147</v>
      </c>
      <c r="C32525" s="2">
        <v>48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33148</v>
      </c>
      <c r="C32526" s="2">
        <v>61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33149</v>
      </c>
      <c r="C32527" s="2">
        <v>63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33150</v>
      </c>
      <c r="C32528" s="2">
        <v>59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33151</v>
      </c>
      <c r="C32529" s="2">
        <v>48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44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33153</v>
      </c>
      <c r="C32531" s="2">
        <v>22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33154</v>
      </c>
      <c r="C32532" s="2">
        <v>17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33155</v>
      </c>
      <c r="C32533" s="2">
        <v>11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33156</v>
      </c>
      <c r="C32534" s="2">
        <v>22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33157</v>
      </c>
      <c r="C32535" s="2">
        <v>16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13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33160</v>
      </c>
      <c r="C32538" s="2">
        <v>11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16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21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14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14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22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33170</v>
      </c>
      <c r="C32548" s="2">
        <v>14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33171</v>
      </c>
      <c r="C32549" s="2">
        <v>41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36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33173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14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17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53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51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33178</v>
      </c>
      <c r="C32556" s="2">
        <v>48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33179</v>
      </c>
      <c r="C32557" s="2">
        <v>17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33180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33181</v>
      </c>
      <c r="C32559" s="2">
        <v>23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20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31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33184</v>
      </c>
      <c r="C32562" s="2">
        <v>34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33185</v>
      </c>
      <c r="C32563" s="2">
        <v>34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33186</v>
      </c>
      <c r="C32564" s="2">
        <v>34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33187</v>
      </c>
      <c r="C32565" s="2">
        <v>33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33188</v>
      </c>
      <c r="C32566" s="2">
        <v>35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33189</v>
      </c>
      <c r="C32567" s="2">
        <v>39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33190</v>
      </c>
      <c r="C32568" s="2">
        <v>47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39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37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40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39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37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33200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35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33202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33203</v>
      </c>
      <c r="C32581" s="2">
        <v>26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33204</v>
      </c>
      <c r="C32582" s="2">
        <v>36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33205</v>
      </c>
      <c r="C32583" s="2">
        <v>35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35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33207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33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33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38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23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33217</v>
      </c>
      <c r="C32595" s="2">
        <v>20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33218</v>
      </c>
      <c r="C32596" s="2">
        <v>40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33219</v>
      </c>
      <c r="C32597" s="2">
        <v>24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33220</v>
      </c>
      <c r="C32598" s="2">
        <v>24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33221</v>
      </c>
      <c r="C32599" s="2">
        <v>23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33222</v>
      </c>
      <c r="C32600" s="2">
        <v>23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33223</v>
      </c>
      <c r="C32601" s="2">
        <v>21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33224</v>
      </c>
      <c r="C32602" s="2">
        <v>19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33225</v>
      </c>
      <c r="C32603" s="2">
        <v>19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33226</v>
      </c>
      <c r="C32604" s="2">
        <v>20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33227</v>
      </c>
      <c r="C32605" s="2">
        <v>22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33228</v>
      </c>
      <c r="C32606" s="2">
        <v>26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33229</v>
      </c>
      <c r="C32607" s="2">
        <v>30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33230</v>
      </c>
      <c r="C32608" s="2">
        <v>23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33231</v>
      </c>
      <c r="C32609" s="2">
        <v>30</v>
      </c>
      <c r="D32609" s="2" t="s">
        <v>625</v>
      </c>
      <c r="E32609" s="2"/>
      <c r="F32609" s="2"/>
      <c r="G32609" s="2"/>
      <c r="H32609" s="2"/>
    </row>
    <row r="32610" spans="2:8">
      <c r="B32610" s="2" t="s">
        <v>33232</v>
      </c>
      <c r="C32610" s="2">
        <v>33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33233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33235</v>
      </c>
      <c r="C32613" s="2">
        <v>35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33236</v>
      </c>
      <c r="C32614" s="2">
        <v>35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33237</v>
      </c>
      <c r="C32615" s="2">
        <v>36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33238</v>
      </c>
      <c r="C32616" s="2">
        <v>30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33239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33240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33241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33242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15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33244</v>
      </c>
      <c r="C32622" s="2">
        <v>36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33245</v>
      </c>
      <c r="C32623" s="2">
        <v>36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33246</v>
      </c>
      <c r="C32624" s="2">
        <v>47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33247</v>
      </c>
      <c r="C32625" s="2">
        <v>37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33248</v>
      </c>
      <c r="C32626" s="2">
        <v>44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33249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26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33257</v>
      </c>
      <c r="C32635" s="2">
        <v>40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33258</v>
      </c>
      <c r="C32636" s="2">
        <v>46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33259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45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40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19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36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34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50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33269</v>
      </c>
      <c r="C32647" s="2">
        <v>53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33270</v>
      </c>
      <c r="C32648" s="2">
        <v>54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33271</v>
      </c>
      <c r="C32649" s="2">
        <v>50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33272</v>
      </c>
      <c r="C32650" s="2">
        <v>44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33273</v>
      </c>
      <c r="C32651" s="2">
        <v>47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33274</v>
      </c>
      <c r="C32652" s="2">
        <v>41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33275</v>
      </c>
      <c r="C32653" s="2">
        <v>48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33276</v>
      </c>
      <c r="C32654" s="2">
        <v>51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33277</v>
      </c>
      <c r="C32655" s="2">
        <v>51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33278</v>
      </c>
      <c r="C32656" s="2">
        <v>61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33279</v>
      </c>
      <c r="C32657" s="2">
        <v>18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33280</v>
      </c>
      <c r="C32658" s="2">
        <v>18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51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33282</v>
      </c>
      <c r="C32660" s="2">
        <v>58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33283</v>
      </c>
      <c r="C32661" s="2">
        <v>61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33284</v>
      </c>
      <c r="C32662" s="2">
        <v>49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48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46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33287</v>
      </c>
      <c r="C32665" s="2">
        <v>44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33288</v>
      </c>
      <c r="C32666" s="2">
        <v>21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33289</v>
      </c>
      <c r="C32667" s="2">
        <v>27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33290</v>
      </c>
      <c r="C32668" s="2">
        <v>33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33291</v>
      </c>
      <c r="C32669" s="2">
        <v>37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33292</v>
      </c>
      <c r="C32670" s="2">
        <v>40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14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47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33298</v>
      </c>
      <c r="C32676" s="2">
        <v>52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33299</v>
      </c>
      <c r="C32677" s="2">
        <v>55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33300</v>
      </c>
      <c r="C32678" s="2">
        <v>59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33301</v>
      </c>
      <c r="C32679" s="2">
        <v>42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41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57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41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36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33306</v>
      </c>
      <c r="C32684" s="2">
        <v>42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40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39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39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38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33311</v>
      </c>
      <c r="C32689" s="2">
        <v>43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33312</v>
      </c>
      <c r="C32690" s="2">
        <v>40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33313</v>
      </c>
      <c r="C32691" s="2">
        <v>39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33314</v>
      </c>
      <c r="C32692" s="2">
        <v>23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16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53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33317</v>
      </c>
      <c r="C32695" s="2">
        <v>47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43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46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42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40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33322</v>
      </c>
      <c r="C32700" s="2">
        <v>36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33323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33324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33325</v>
      </c>
      <c r="C32703" s="2">
        <v>13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17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30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33328</v>
      </c>
      <c r="C32706" s="2">
        <v>32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33329</v>
      </c>
      <c r="C32707" s="2">
        <v>33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33330</v>
      </c>
      <c r="C32708" s="2">
        <v>34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33331</v>
      </c>
      <c r="C32709" s="2">
        <v>35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33332</v>
      </c>
      <c r="C32710" s="2">
        <v>38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33333</v>
      </c>
      <c r="C32711" s="2">
        <v>40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33334</v>
      </c>
      <c r="C32712" s="2">
        <v>43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33335</v>
      </c>
      <c r="C32713" s="2">
        <v>41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33336</v>
      </c>
      <c r="C32714" s="2">
        <v>46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33337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36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36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33341</v>
      </c>
      <c r="C32719" s="2">
        <v>44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33342</v>
      </c>
      <c r="C32720" s="2">
        <v>53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33343</v>
      </c>
      <c r="C32721" s="2">
        <v>52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33344</v>
      </c>
      <c r="C32722" s="2">
        <v>37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38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40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33348</v>
      </c>
      <c r="C32726" s="2">
        <v>23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33349</v>
      </c>
      <c r="C32727" s="2">
        <v>20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33350</v>
      </c>
      <c r="C32728" s="2">
        <v>16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33351</v>
      </c>
      <c r="C32729" s="2">
        <v>30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33352</v>
      </c>
      <c r="C32730" s="2">
        <v>34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33353</v>
      </c>
      <c r="C32731" s="2">
        <v>37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41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33355</v>
      </c>
      <c r="C32733" s="2">
        <v>43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33356</v>
      </c>
      <c r="C32734" s="2">
        <v>53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33357</v>
      </c>
      <c r="C32735" s="2">
        <v>40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33358</v>
      </c>
      <c r="C32736" s="2">
        <v>37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33359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33360</v>
      </c>
      <c r="C32738" s="2">
        <v>44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33361</v>
      </c>
      <c r="C32739" s="2">
        <v>45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33363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33364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33365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33366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33367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33368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33369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33370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33371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33372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33373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33374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33375</v>
      </c>
      <c r="C32753" s="2">
        <v>35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33376</v>
      </c>
      <c r="C32754" s="2">
        <v>36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33377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33378</v>
      </c>
      <c r="C32756" s="2">
        <v>52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33379</v>
      </c>
      <c r="C32757" s="2">
        <v>48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48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48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33382</v>
      </c>
      <c r="C32760" s="2">
        <v>49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33383</v>
      </c>
      <c r="C32761" s="2">
        <v>43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41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39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39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19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35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33391</v>
      </c>
      <c r="C32769" s="2">
        <v>38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40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46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33394</v>
      </c>
      <c r="C32772" s="2">
        <v>48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33395</v>
      </c>
      <c r="C32773" s="2">
        <v>56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33396</v>
      </c>
      <c r="C32774" s="2">
        <v>63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33397</v>
      </c>
      <c r="C32775" s="2">
        <v>71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33398</v>
      </c>
      <c r="C32776" s="2">
        <v>58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52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50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45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41</v>
      </c>
      <c r="D32780" s="2" t="s">
        <v>625</v>
      </c>
      <c r="E32780" s="2"/>
      <c r="F32780" s="2"/>
      <c r="G32780" s="2"/>
      <c r="H32780" s="2"/>
    </row>
    <row r="32781" spans="2:8">
      <c r="B32781" s="2" t="s">
        <v>33403</v>
      </c>
      <c r="C32781" s="2">
        <v>44</v>
      </c>
      <c r="D32781" s="2" t="s">
        <v>625</v>
      </c>
      <c r="E32781" s="2"/>
      <c r="F32781" s="2"/>
      <c r="G32781" s="2"/>
      <c r="H32781" s="2"/>
    </row>
    <row r="32782" spans="2:8">
      <c r="B32782" s="2" t="s">
        <v>33404</v>
      </c>
      <c r="C32782" s="2">
        <v>48</v>
      </c>
      <c r="D32782" s="2" t="s">
        <v>625</v>
      </c>
      <c r="E32782" s="2"/>
      <c r="F32782" s="2"/>
      <c r="G32782" s="2"/>
      <c r="H32782" s="2"/>
    </row>
    <row r="32783" spans="2:8">
      <c r="B32783" s="2" t="s">
        <v>33405</v>
      </c>
      <c r="C32783" s="2">
        <v>44</v>
      </c>
      <c r="D32783" s="2" t="s">
        <v>625</v>
      </c>
      <c r="E32783" s="2"/>
      <c r="F32783" s="2"/>
      <c r="G32783" s="2"/>
      <c r="H32783" s="2"/>
    </row>
    <row r="32784" spans="2:8">
      <c r="B32784" s="2" t="s">
        <v>33406</v>
      </c>
      <c r="C32784" s="2">
        <v>47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33407</v>
      </c>
      <c r="C32785" s="2">
        <v>50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33408</v>
      </c>
      <c r="C32786" s="2">
        <v>51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33409</v>
      </c>
      <c r="C32787" s="2">
        <v>41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41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39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37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38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50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33415</v>
      </c>
      <c r="C32793" s="2">
        <v>56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33416</v>
      </c>
      <c r="C32794" s="2">
        <v>58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33417</v>
      </c>
      <c r="C32795" s="2">
        <v>22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33418</v>
      </c>
      <c r="C32796" s="2">
        <v>17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33419</v>
      </c>
      <c r="C32797" s="2">
        <v>43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33420</v>
      </c>
      <c r="C32798" s="2">
        <v>43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33421</v>
      </c>
      <c r="C32799" s="2">
        <v>41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33422</v>
      </c>
      <c r="C32800" s="2">
        <v>43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33423</v>
      </c>
      <c r="C32801" s="2">
        <v>18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33424</v>
      </c>
      <c r="C32802" s="2">
        <v>29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33425</v>
      </c>
      <c r="C32803" s="2">
        <v>41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33426</v>
      </c>
      <c r="C32804" s="2">
        <v>43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33427</v>
      </c>
      <c r="C32805" s="2">
        <v>45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33428</v>
      </c>
      <c r="C32806" s="2">
        <v>51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33429</v>
      </c>
      <c r="C32807" s="2">
        <v>20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33430</v>
      </c>
      <c r="C32808" s="2">
        <v>40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33431</v>
      </c>
      <c r="C32809" s="2">
        <v>43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33432</v>
      </c>
      <c r="C32810" s="2">
        <v>46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33433</v>
      </c>
      <c r="C32811" s="2">
        <v>27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33434</v>
      </c>
      <c r="C32812" s="2">
        <v>34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33435</v>
      </c>
      <c r="C32813" s="2">
        <v>40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33436</v>
      </c>
      <c r="C32814" s="2">
        <v>50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33437</v>
      </c>
      <c r="C32815" s="2">
        <v>34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33438</v>
      </c>
      <c r="C32816" s="2">
        <v>36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33439</v>
      </c>
      <c r="C32817" s="2">
        <v>37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33440</v>
      </c>
      <c r="C32818" s="2">
        <v>38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33441</v>
      </c>
      <c r="C32819" s="2">
        <v>41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33442</v>
      </c>
      <c r="C32820" s="2">
        <v>43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33443</v>
      </c>
      <c r="C32821" s="2">
        <v>45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32</v>
      </c>
      <c r="D32823" s="2" t="s">
        <v>625</v>
      </c>
      <c r="E32823" s="2"/>
      <c r="F32823" s="2"/>
      <c r="G32823" s="2"/>
      <c r="H32823" s="2"/>
    </row>
    <row r="32824" spans="2:8">
      <c r="B32824" s="2" t="s">
        <v>33446</v>
      </c>
      <c r="C32824" s="2">
        <v>33</v>
      </c>
      <c r="D32824" s="2" t="s">
        <v>625</v>
      </c>
      <c r="E32824" s="2"/>
      <c r="F32824" s="2"/>
      <c r="G32824" s="2"/>
      <c r="H32824" s="2"/>
    </row>
    <row r="32825" spans="2:8">
      <c r="B32825" s="2" t="s">
        <v>33447</v>
      </c>
      <c r="C32825" s="2">
        <v>29</v>
      </c>
      <c r="D32825" s="2" t="s">
        <v>625</v>
      </c>
      <c r="E32825" s="2"/>
      <c r="F32825" s="2"/>
      <c r="G32825" s="2"/>
      <c r="H32825" s="2"/>
    </row>
    <row r="32826" spans="2:8">
      <c r="B32826" s="2" t="s">
        <v>33448</v>
      </c>
      <c r="C32826" s="2">
        <v>16</v>
      </c>
      <c r="D32826" s="2" t="s">
        <v>625</v>
      </c>
      <c r="E32826" s="2"/>
      <c r="F32826" s="2"/>
      <c r="G32826" s="2"/>
      <c r="H32826" s="2"/>
    </row>
    <row r="32827" spans="2:8">
      <c r="B32827" s="2" t="s">
        <v>33449</v>
      </c>
      <c r="C32827" s="2">
        <v>19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33450</v>
      </c>
      <c r="C32828" s="2">
        <v>17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33451</v>
      </c>
      <c r="C32829" s="2">
        <v>19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33452</v>
      </c>
      <c r="C32830" s="2">
        <v>21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33453</v>
      </c>
      <c r="C32831" s="2">
        <v>42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33454</v>
      </c>
      <c r="C32832" s="2">
        <v>26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33455</v>
      </c>
      <c r="C32833" s="2">
        <v>19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33456</v>
      </c>
      <c r="C32834" s="2">
        <v>20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33457</v>
      </c>
      <c r="C32835" s="2">
        <v>35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50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43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35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19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12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13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19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28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40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39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33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43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42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40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40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38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42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33487</v>
      </c>
      <c r="C32865" s="2">
        <v>47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33488</v>
      </c>
      <c r="C32866" s="2">
        <v>50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33489</v>
      </c>
      <c r="C32867" s="2">
        <v>52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33490</v>
      </c>
      <c r="C32868" s="2">
        <v>34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33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33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34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62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55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50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48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42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35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39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33504</v>
      </c>
      <c r="C32882" s="2">
        <v>40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33505</v>
      </c>
      <c r="C32883" s="2">
        <v>39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33506</v>
      </c>
      <c r="C32884" s="2">
        <v>43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33507</v>
      </c>
      <c r="C32885" s="2">
        <v>47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33508</v>
      </c>
      <c r="C32886" s="2">
        <v>15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46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33510</v>
      </c>
      <c r="C32888" s="2">
        <v>49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33511</v>
      </c>
      <c r="C32889" s="2">
        <v>48</v>
      </c>
      <c r="D32889" s="2" t="s">
        <v>625</v>
      </c>
      <c r="E32889" s="2"/>
      <c r="F32889" s="2"/>
      <c r="G32889" s="2"/>
      <c r="H32889" s="2"/>
    </row>
    <row r="32890" spans="2:8">
      <c r="B32890" s="2" t="s">
        <v>33512</v>
      </c>
      <c r="C32890" s="2">
        <v>43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38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38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37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55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45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44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41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43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33521</v>
      </c>
      <c r="C32899" s="2">
        <v>47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33522</v>
      </c>
      <c r="C32900" s="2">
        <v>50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33523</v>
      </c>
      <c r="C32901" s="2">
        <v>50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33524</v>
      </c>
      <c r="C32902" s="2">
        <v>23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33525</v>
      </c>
      <c r="C32903" s="2">
        <v>18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33526</v>
      </c>
      <c r="C32904" s="2">
        <v>50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41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43</v>
      </c>
      <c r="D32908" s="2" t="s">
        <v>625</v>
      </c>
      <c r="E32908" s="2"/>
      <c r="F32908" s="2"/>
      <c r="G32908" s="2"/>
      <c r="H32908" s="2"/>
    </row>
    <row r="32909" spans="2:8">
      <c r="B32909" s="2" t="s">
        <v>33531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48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33533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36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33538</v>
      </c>
      <c r="C32916" s="2">
        <v>37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33539</v>
      </c>
      <c r="C32917" s="2">
        <v>37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33540</v>
      </c>
      <c r="C32918" s="2">
        <v>37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33541</v>
      </c>
      <c r="C32919" s="2">
        <v>41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33542</v>
      </c>
      <c r="C32920" s="2">
        <v>46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33543</v>
      </c>
      <c r="C32921" s="2">
        <v>47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33544</v>
      </c>
      <c r="C32922" s="2">
        <v>50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33545</v>
      </c>
      <c r="C32923" s="2">
        <v>43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40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41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24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33549</v>
      </c>
      <c r="C32927" s="2">
        <v>16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33550</v>
      </c>
      <c r="C32928" s="2">
        <v>50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33551</v>
      </c>
      <c r="C32929" s="2">
        <v>59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33552</v>
      </c>
      <c r="C32930" s="2">
        <v>64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33553</v>
      </c>
      <c r="C32931" s="2">
        <v>51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47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41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33556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33557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33559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33560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33561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33562</v>
      </c>
      <c r="C32940" s="2">
        <v>41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33563</v>
      </c>
      <c r="C32941" s="2">
        <v>44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33564</v>
      </c>
      <c r="C32942" s="2">
        <v>38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33565</v>
      </c>
      <c r="C32943" s="2">
        <v>42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33566</v>
      </c>
      <c r="C32944" s="2">
        <v>46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33567</v>
      </c>
      <c r="C32945" s="2">
        <v>48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33568</v>
      </c>
      <c r="C32946" s="2">
        <v>52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33569</v>
      </c>
      <c r="C32947" s="2">
        <v>54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33570</v>
      </c>
      <c r="C32948" s="2">
        <v>32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33571</v>
      </c>
      <c r="C32949" s="2">
        <v>38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33572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33573</v>
      </c>
      <c r="C32951" s="2">
        <v>35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33574</v>
      </c>
      <c r="C32952" s="2">
        <v>40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33575</v>
      </c>
      <c r="C32953" s="2">
        <v>43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33576</v>
      </c>
      <c r="C32954" s="2">
        <v>48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33577</v>
      </c>
      <c r="C32955" s="2">
        <v>33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33578</v>
      </c>
      <c r="C32956" s="2">
        <v>35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33579</v>
      </c>
      <c r="C32957" s="2">
        <v>35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33580</v>
      </c>
      <c r="C32958" s="2">
        <v>35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33581</v>
      </c>
      <c r="C32959" s="2">
        <v>38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33582</v>
      </c>
      <c r="C32960" s="2">
        <v>41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33583</v>
      </c>
      <c r="C32961" s="2">
        <v>43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33584</v>
      </c>
      <c r="C32962" s="2">
        <v>47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33585</v>
      </c>
      <c r="C32963" s="2">
        <v>51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33586</v>
      </c>
      <c r="C32964" s="2">
        <v>54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33587</v>
      </c>
      <c r="C32965" s="2">
        <v>45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33588</v>
      </c>
      <c r="C32966" s="2">
        <v>49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33589</v>
      </c>
      <c r="C32967" s="2">
        <v>52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33590</v>
      </c>
      <c r="C32968" s="2">
        <v>56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33591</v>
      </c>
      <c r="C32969" s="2">
        <v>59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33592</v>
      </c>
      <c r="C32970" s="2">
        <v>27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33593</v>
      </c>
      <c r="C32971" s="2">
        <v>18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33594</v>
      </c>
      <c r="C32972" s="2">
        <v>46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42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34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17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24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33604</v>
      </c>
      <c r="C32982" s="2">
        <v>34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33605</v>
      </c>
      <c r="C32983" s="2">
        <v>42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41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39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63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33609</v>
      </c>
      <c r="C32987" s="2">
        <v>74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33610</v>
      </c>
      <c r="C32988" s="2">
        <v>17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33611</v>
      </c>
      <c r="C32989" s="2">
        <v>20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33612</v>
      </c>
      <c r="C32990" s="2">
        <v>23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33613</v>
      </c>
      <c r="C32991" s="2">
        <v>26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33614</v>
      </c>
      <c r="C32992" s="2">
        <v>32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33615</v>
      </c>
      <c r="C32993" s="2">
        <v>42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33616</v>
      </c>
      <c r="C32994" s="2">
        <v>53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33617</v>
      </c>
      <c r="C32995" s="2">
        <v>65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33618</v>
      </c>
      <c r="C32996" s="2">
        <v>23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33619</v>
      </c>
      <c r="C32997" s="2">
        <v>14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33620</v>
      </c>
      <c r="C32998" s="2">
        <v>11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33621</v>
      </c>
      <c r="C32999" s="2">
        <v>9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33622</v>
      </c>
      <c r="C33000" s="2">
        <v>35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33623</v>
      </c>
      <c r="C33001" s="2">
        <v>40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33624</v>
      </c>
      <c r="C33002" s="2">
        <v>39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33625</v>
      </c>
      <c r="C33003" s="2">
        <v>42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33626</v>
      </c>
      <c r="C33004" s="2">
        <v>46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33627</v>
      </c>
      <c r="C33005" s="2">
        <v>60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33628</v>
      </c>
      <c r="C33006" s="2">
        <v>66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33629</v>
      </c>
      <c r="C33007" s="2">
        <v>51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33630</v>
      </c>
      <c r="C33008" s="2">
        <v>55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33631</v>
      </c>
      <c r="C33009" s="2">
        <v>60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33632</v>
      </c>
      <c r="C33010" s="2">
        <v>56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46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44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41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24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33637</v>
      </c>
      <c r="C33015" s="2">
        <v>23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33638</v>
      </c>
      <c r="C33016" s="2">
        <v>48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33639</v>
      </c>
      <c r="C33017" s="2">
        <v>48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33640</v>
      </c>
      <c r="C33018" s="2">
        <v>49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33641</v>
      </c>
      <c r="C33019" s="2">
        <v>44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33642</v>
      </c>
      <c r="C33020" s="2">
        <v>50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33643</v>
      </c>
      <c r="C33021" s="2">
        <v>55</v>
      </c>
      <c r="D33021" s="2" t="s">
        <v>625</v>
      </c>
      <c r="E33021" s="2"/>
      <c r="F33021" s="2"/>
      <c r="G33021" s="2"/>
      <c r="H33021" s="2"/>
    </row>
    <row r="33022" spans="2:8">
      <c r="B33022" s="2" t="s">
        <v>33644</v>
      </c>
      <c r="C33022" s="2">
        <v>59</v>
      </c>
      <c r="D33022" s="2" t="s">
        <v>625</v>
      </c>
      <c r="E33022" s="2"/>
      <c r="F33022" s="2"/>
      <c r="G33022" s="2"/>
      <c r="H33022" s="2"/>
    </row>
    <row r="33023" spans="2:8">
      <c r="B33023" s="2" t="s">
        <v>33645</v>
      </c>
      <c r="C33023" s="2">
        <v>65</v>
      </c>
      <c r="D33023" s="2" t="s">
        <v>625</v>
      </c>
      <c r="E33023" s="2"/>
      <c r="F33023" s="2"/>
      <c r="G33023" s="2"/>
      <c r="H33023" s="2"/>
    </row>
    <row r="33024" spans="2:8">
      <c r="B33024" s="2" t="s">
        <v>33646</v>
      </c>
      <c r="C33024" s="2">
        <v>70</v>
      </c>
      <c r="D33024" s="2" t="s">
        <v>625</v>
      </c>
      <c r="E33024" s="2"/>
      <c r="F33024" s="2"/>
      <c r="G33024" s="2"/>
      <c r="H33024" s="2"/>
    </row>
    <row r="33025" spans="2:8">
      <c r="B33025" s="2" t="s">
        <v>33647</v>
      </c>
      <c r="C33025" s="2">
        <v>37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33648</v>
      </c>
      <c r="C33026" s="2">
        <v>43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33649</v>
      </c>
      <c r="C33027" s="2">
        <v>46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33650</v>
      </c>
      <c r="C33028" s="2">
        <v>48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33651</v>
      </c>
      <c r="C33029" s="2">
        <v>51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33652</v>
      </c>
      <c r="C33030" s="2">
        <v>54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33653</v>
      </c>
      <c r="C33031" s="2">
        <v>40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33654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33657</v>
      </c>
      <c r="C33035" s="2">
        <v>20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33658</v>
      </c>
      <c r="C33036" s="2">
        <v>16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33659</v>
      </c>
      <c r="C33037" s="2">
        <v>14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33660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33661</v>
      </c>
      <c r="C33039" s="2">
        <v>22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33665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33666</v>
      </c>
      <c r="C33044" s="2">
        <v>17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33667</v>
      </c>
      <c r="C33045" s="2">
        <v>33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33668</v>
      </c>
      <c r="C33046" s="2">
        <v>39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33669</v>
      </c>
      <c r="C33047" s="2">
        <v>44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33670</v>
      </c>
      <c r="C33048" s="2">
        <v>45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33671</v>
      </c>
      <c r="C33049" s="2">
        <v>47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33672</v>
      </c>
      <c r="C33050" s="2">
        <v>49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33673</v>
      </c>
      <c r="C33051" s="2">
        <v>53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24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33675</v>
      </c>
      <c r="C33053" s="2">
        <v>18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33676</v>
      </c>
      <c r="C33054" s="2">
        <v>47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33677</v>
      </c>
      <c r="C33055" s="2">
        <v>52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33678</v>
      </c>
      <c r="C33056" s="2">
        <v>48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33679</v>
      </c>
      <c r="C33057" s="2">
        <v>48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48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45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41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40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38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36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41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33687</v>
      </c>
      <c r="C33065" s="2">
        <v>37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33688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57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44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31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33696</v>
      </c>
      <c r="C33074" s="2">
        <v>19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33697</v>
      </c>
      <c r="C33075" s="2">
        <v>10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11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11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24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27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33702</v>
      </c>
      <c r="C33080" s="2">
        <v>21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33703</v>
      </c>
      <c r="C33081" s="2">
        <v>49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41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39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38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36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32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33709</v>
      </c>
      <c r="C33087" s="2">
        <v>33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33710</v>
      </c>
      <c r="C33088" s="2">
        <v>39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33711</v>
      </c>
      <c r="C33089" s="2">
        <v>47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33712</v>
      </c>
      <c r="C33090" s="2">
        <v>44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33713</v>
      </c>
      <c r="C33091" s="2">
        <v>42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36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33715</v>
      </c>
      <c r="C33093" s="2">
        <v>44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33716</v>
      </c>
      <c r="C33094" s="2">
        <v>24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33717</v>
      </c>
      <c r="C33095" s="2">
        <v>47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41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33719</v>
      </c>
      <c r="C33097" s="2">
        <v>43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33720</v>
      </c>
      <c r="C33098" s="2">
        <v>48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33721</v>
      </c>
      <c r="C33099" s="2">
        <v>51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33722</v>
      </c>
      <c r="C33100" s="2">
        <v>54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33723</v>
      </c>
      <c r="C33101" s="2">
        <v>60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33724</v>
      </c>
      <c r="C33102" s="2">
        <v>50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44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47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33728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33730</v>
      </c>
      <c r="C33108" s="2">
        <v>54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54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53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47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33734</v>
      </c>
      <c r="C33112" s="2">
        <v>31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33735</v>
      </c>
      <c r="C33113" s="2">
        <v>35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33736</v>
      </c>
      <c r="C33114" s="2">
        <v>49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33737</v>
      </c>
      <c r="C33115" s="2">
        <v>55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33738</v>
      </c>
      <c r="C33116" s="2">
        <v>58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33739</v>
      </c>
      <c r="C33117" s="2">
        <v>28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33740</v>
      </c>
      <c r="C33118" s="2">
        <v>39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33741</v>
      </c>
      <c r="C33119" s="2">
        <v>57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33742</v>
      </c>
      <c r="C33120" s="2">
        <v>45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33743</v>
      </c>
      <c r="C33121" s="2">
        <v>30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33744</v>
      </c>
      <c r="C33122" s="2">
        <v>37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37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33746</v>
      </c>
      <c r="C33124" s="2">
        <v>43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49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33748</v>
      </c>
      <c r="C33126" s="2">
        <v>49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33749</v>
      </c>
      <c r="C33127" s="2">
        <v>50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33750</v>
      </c>
      <c r="C33128" s="2">
        <v>26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33751</v>
      </c>
      <c r="C33129" s="2">
        <v>18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33752</v>
      </c>
      <c r="C33130" s="2">
        <v>47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37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33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30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38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32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33758</v>
      </c>
      <c r="C33136" s="2">
        <v>35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33759</v>
      </c>
      <c r="C33137" s="2">
        <v>36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33760</v>
      </c>
      <c r="C33138" s="2">
        <v>35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33761</v>
      </c>
      <c r="C33139" s="2">
        <v>37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33762</v>
      </c>
      <c r="C33140" s="2">
        <v>41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33763</v>
      </c>
      <c r="C33141" s="2">
        <v>44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33764</v>
      </c>
      <c r="C33142" s="2">
        <v>46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33765</v>
      </c>
      <c r="C33143" s="2">
        <v>30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33766</v>
      </c>
      <c r="C33144" s="2">
        <v>31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33767</v>
      </c>
      <c r="C33145" s="2">
        <v>36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33768</v>
      </c>
      <c r="C33146" s="2">
        <v>29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33769</v>
      </c>
      <c r="C33147" s="2">
        <v>22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33770</v>
      </c>
      <c r="C33148" s="2">
        <v>62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33771</v>
      </c>
      <c r="C33149" s="2">
        <v>64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33772</v>
      </c>
      <c r="C33150" s="2">
        <v>45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33773</v>
      </c>
      <c r="C33151" s="2">
        <v>39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33774</v>
      </c>
      <c r="C33152" s="2">
        <v>38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37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45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33777</v>
      </c>
      <c r="C33155" s="2">
        <v>44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33778</v>
      </c>
      <c r="C33156" s="2">
        <v>40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38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38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21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33782</v>
      </c>
      <c r="C33160" s="2">
        <v>18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33783</v>
      </c>
      <c r="C33161" s="2">
        <v>11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33784</v>
      </c>
      <c r="C33162" s="2">
        <v>9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33785</v>
      </c>
      <c r="C33163" s="2">
        <v>20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33786</v>
      </c>
      <c r="C33164" s="2">
        <v>23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33787</v>
      </c>
      <c r="C33165" s="2">
        <v>32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33788</v>
      </c>
      <c r="C33166" s="2">
        <v>40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33789</v>
      </c>
      <c r="C33167" s="2">
        <v>40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33790</v>
      </c>
      <c r="C33168" s="2">
        <v>41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33791</v>
      </c>
      <c r="C33169" s="2">
        <v>38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33792</v>
      </c>
      <c r="C33170" s="2">
        <v>42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33793</v>
      </c>
      <c r="C33171" s="2">
        <v>45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33794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33795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31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33797</v>
      </c>
      <c r="C33175" s="2">
        <v>22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33798</v>
      </c>
      <c r="C33176" s="2">
        <v>41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33799</v>
      </c>
      <c r="C33177" s="2">
        <v>46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33800</v>
      </c>
      <c r="C33178" s="2">
        <v>48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33801</v>
      </c>
      <c r="C33179" s="2">
        <v>50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46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44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41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40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33808</v>
      </c>
      <c r="C33186" s="2">
        <v>36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25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33811</v>
      </c>
      <c r="C33189" s="2">
        <v>36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33812</v>
      </c>
      <c r="C33190" s="2">
        <v>46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33813</v>
      </c>
      <c r="C33191" s="2">
        <v>39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33814</v>
      </c>
      <c r="C33192" s="2">
        <v>43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33815</v>
      </c>
      <c r="C33193" s="2">
        <v>49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33816</v>
      </c>
      <c r="C33194" s="2">
        <v>48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33817</v>
      </c>
      <c r="C33195" s="2">
        <v>22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33818</v>
      </c>
      <c r="C33196" s="2">
        <v>30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33819</v>
      </c>
      <c r="C33197" s="2">
        <v>34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33820</v>
      </c>
      <c r="C33198" s="2">
        <v>20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33821</v>
      </c>
      <c r="C33199" s="2">
        <v>18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33822</v>
      </c>
      <c r="C33200" s="2">
        <v>14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33823</v>
      </c>
      <c r="C33201" s="2">
        <v>44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37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44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39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33827</v>
      </c>
      <c r="C33205" s="2">
        <v>39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33828</v>
      </c>
      <c r="C33206" s="2">
        <v>50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33829</v>
      </c>
      <c r="C33207" s="2">
        <v>41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33830</v>
      </c>
      <c r="C33208" s="2">
        <v>42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18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21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67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53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42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40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39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39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46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37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24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33844</v>
      </c>
      <c r="C33222" s="2">
        <v>24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33845</v>
      </c>
      <c r="C33223" s="2">
        <v>22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33846</v>
      </c>
      <c r="C33224" s="2">
        <v>19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33847</v>
      </c>
      <c r="C33225" s="2">
        <v>17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33848</v>
      </c>
      <c r="C33226" s="2">
        <v>14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33849</v>
      </c>
      <c r="C33227" s="2">
        <v>29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33850</v>
      </c>
      <c r="C33228" s="2">
        <v>32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33851</v>
      </c>
      <c r="C33229" s="2">
        <v>35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33852</v>
      </c>
      <c r="C33230" s="2">
        <v>36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33853</v>
      </c>
      <c r="C33231" s="2">
        <v>17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33854</v>
      </c>
      <c r="C33232" s="2">
        <v>24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33855</v>
      </c>
      <c r="C33233" s="2">
        <v>15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33856</v>
      </c>
      <c r="C33234" s="2">
        <v>8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33857</v>
      </c>
      <c r="C33235" s="2">
        <v>18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33858</v>
      </c>
      <c r="C33236" s="2">
        <v>22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33859</v>
      </c>
      <c r="C33237" s="2">
        <v>29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33860</v>
      </c>
      <c r="C33238" s="2">
        <v>36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33861</v>
      </c>
      <c r="C33239" s="2">
        <v>41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33862</v>
      </c>
      <c r="C33240" s="2">
        <v>43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33863</v>
      </c>
      <c r="C33241" s="2">
        <v>48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33864</v>
      </c>
      <c r="C33242" s="2">
        <v>48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33865</v>
      </c>
      <c r="C33243" s="2">
        <v>40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33866</v>
      </c>
      <c r="C33244" s="2">
        <v>36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33867</v>
      </c>
      <c r="C33245" s="2">
        <v>31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33868</v>
      </c>
      <c r="C33246" s="2">
        <v>21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33869</v>
      </c>
      <c r="C33247" s="2">
        <v>16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33870</v>
      </c>
      <c r="C33248" s="2">
        <v>22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33871</v>
      </c>
      <c r="C33249" s="2">
        <v>26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33872</v>
      </c>
      <c r="C33250" s="2">
        <v>32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33873</v>
      </c>
      <c r="C33251" s="2">
        <v>38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33874</v>
      </c>
      <c r="C33252" s="2">
        <v>41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33875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35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33877</v>
      </c>
      <c r="C33255" s="2">
        <v>41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33878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32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33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33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50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46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43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60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33890</v>
      </c>
      <c r="C33268" s="2">
        <v>43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42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40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39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37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36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35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24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33898</v>
      </c>
      <c r="C33276" s="2">
        <v>18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33899</v>
      </c>
      <c r="C33277" s="2">
        <v>36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33900</v>
      </c>
      <c r="C33278" s="2">
        <v>37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33901</v>
      </c>
      <c r="C33279" s="2">
        <v>34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33902</v>
      </c>
      <c r="C33280" s="2">
        <v>25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33903</v>
      </c>
      <c r="C33281" s="2">
        <v>17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33904</v>
      </c>
      <c r="C33282" s="2">
        <v>22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33905</v>
      </c>
      <c r="C33283" s="2">
        <v>25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33906</v>
      </c>
      <c r="C33284" s="2">
        <v>29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33907</v>
      </c>
      <c r="C33285" s="2">
        <v>32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33908</v>
      </c>
      <c r="C33286" s="2">
        <v>35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33909</v>
      </c>
      <c r="C33287" s="2">
        <v>56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33910</v>
      </c>
      <c r="C33288" s="2">
        <v>58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33911</v>
      </c>
      <c r="C33289" s="2">
        <v>61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33912</v>
      </c>
      <c r="C33290" s="2">
        <v>67</v>
      </c>
      <c r="D33290" s="2" t="s">
        <v>625</v>
      </c>
      <c r="E33290" s="2"/>
      <c r="F33290" s="2"/>
      <c r="G33290" s="2"/>
      <c r="H33290" s="2"/>
    </row>
    <row r="33291" spans="2:8">
      <c r="B33291" s="2" t="s">
        <v>33913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21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42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40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33920</v>
      </c>
      <c r="C33298" s="2">
        <v>42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33921</v>
      </c>
      <c r="C33299" s="2">
        <v>44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33922</v>
      </c>
      <c r="C33300" s="2">
        <v>42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33923</v>
      </c>
      <c r="C33301" s="2">
        <v>41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33924</v>
      </c>
      <c r="C33302" s="2">
        <v>41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33925</v>
      </c>
      <c r="C33303" s="2">
        <v>39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33926</v>
      </c>
      <c r="C33304" s="2">
        <v>39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33927</v>
      </c>
      <c r="C33305" s="2">
        <v>32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33928</v>
      </c>
      <c r="C33306" s="2">
        <v>56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56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18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38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33933</v>
      </c>
      <c r="C33311" s="2">
        <v>43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33934</v>
      </c>
      <c r="C33312" s="2">
        <v>46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33935</v>
      </c>
      <c r="C33313" s="2">
        <v>35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36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33939</v>
      </c>
      <c r="C33317" s="2">
        <v>38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33940</v>
      </c>
      <c r="C33318" s="2">
        <v>40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33941</v>
      </c>
      <c r="C33319" s="2">
        <v>43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33942</v>
      </c>
      <c r="C33320" s="2">
        <v>45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33943</v>
      </c>
      <c r="C33321" s="2">
        <v>49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33944</v>
      </c>
      <c r="C33322" s="2">
        <v>51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33945</v>
      </c>
      <c r="C33323" s="2">
        <v>54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33946</v>
      </c>
      <c r="C33324" s="2">
        <v>24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33947</v>
      </c>
      <c r="C33325" s="2">
        <v>17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33948</v>
      </c>
      <c r="C33326" s="2">
        <v>41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39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38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35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31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33953</v>
      </c>
      <c r="C33331" s="2">
        <v>38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33955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35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58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51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46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18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43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62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33969</v>
      </c>
      <c r="C33347" s="2">
        <v>67</v>
      </c>
      <c r="D33347" s="2" t="s">
        <v>625</v>
      </c>
      <c r="E33347" s="2"/>
      <c r="F33347" s="2"/>
      <c r="G33347" s="2"/>
      <c r="H33347" s="2"/>
    </row>
    <row r="33348" spans="2:8">
      <c r="B33348" s="2" t="s">
        <v>33970</v>
      </c>
      <c r="C33348" s="2">
        <v>69</v>
      </c>
      <c r="D33348" s="2" t="s">
        <v>625</v>
      </c>
      <c r="E33348" s="2"/>
      <c r="F33348" s="2"/>
      <c r="G33348" s="2"/>
      <c r="H33348" s="2"/>
    </row>
    <row r="33349" spans="2:8">
      <c r="B33349" s="2" t="s">
        <v>33971</v>
      </c>
      <c r="C33349" s="2">
        <v>74</v>
      </c>
      <c r="D33349" s="2" t="s">
        <v>625</v>
      </c>
      <c r="E33349" s="2"/>
      <c r="F33349" s="2"/>
      <c r="G33349" s="2"/>
      <c r="H33349" s="2"/>
    </row>
    <row r="33350" spans="2:8">
      <c r="B33350" s="2" t="s">
        <v>33972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23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33977</v>
      </c>
      <c r="C33355" s="2">
        <v>34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33978</v>
      </c>
      <c r="C33356" s="2">
        <v>21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33979</v>
      </c>
      <c r="C33357" s="2">
        <v>24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33980</v>
      </c>
      <c r="C33358" s="2">
        <v>41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33981</v>
      </c>
      <c r="C33359" s="2">
        <v>53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33982</v>
      </c>
      <c r="C33360" s="2">
        <v>43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41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16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12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29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33989</v>
      </c>
      <c r="C33367" s="2">
        <v>33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33990</v>
      </c>
      <c r="C33368" s="2">
        <v>39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33991</v>
      </c>
      <c r="C33369" s="2">
        <v>40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33992</v>
      </c>
      <c r="C33370" s="2">
        <v>27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33993</v>
      </c>
      <c r="C33371" s="2">
        <v>44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40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39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45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33997</v>
      </c>
      <c r="C33375" s="2">
        <v>53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33998</v>
      </c>
      <c r="C33376" s="2">
        <v>37</v>
      </c>
      <c r="D33376" s="2" t="s">
        <v>625</v>
      </c>
      <c r="E33376" s="2"/>
      <c r="F33376" s="2"/>
      <c r="G33376" s="2"/>
      <c r="H33376" s="2"/>
    </row>
    <row r="33377" spans="2:8">
      <c r="B33377" s="2" t="s">
        <v>33999</v>
      </c>
      <c r="C33377" s="2">
        <v>17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34000</v>
      </c>
      <c r="C33378" s="2">
        <v>34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40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34002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13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48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40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34007</v>
      </c>
      <c r="C33385" s="2">
        <v>37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37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34009</v>
      </c>
      <c r="C33387" s="2">
        <v>39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34010</v>
      </c>
      <c r="C33388" s="2">
        <v>41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34011</v>
      </c>
      <c r="C33389" s="2">
        <v>41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34012</v>
      </c>
      <c r="C33390" s="2">
        <v>43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34013</v>
      </c>
      <c r="C33391" s="2">
        <v>38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34014</v>
      </c>
      <c r="C33392" s="2">
        <v>40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34015</v>
      </c>
      <c r="C33393" s="2">
        <v>42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34016</v>
      </c>
      <c r="C33394" s="2">
        <v>43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34017</v>
      </c>
      <c r="C33395" s="2">
        <v>44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34018</v>
      </c>
      <c r="C33396" s="2">
        <v>45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34019</v>
      </c>
      <c r="C33397" s="2">
        <v>42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40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39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37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35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29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34030</v>
      </c>
      <c r="C33408" s="2">
        <v>33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34031</v>
      </c>
      <c r="C33409" s="2">
        <v>37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34032</v>
      </c>
      <c r="C33410" s="2">
        <v>44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34033</v>
      </c>
      <c r="C33411" s="2">
        <v>52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34034</v>
      </c>
      <c r="C33412" s="2">
        <v>57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34035</v>
      </c>
      <c r="C33413" s="2">
        <v>57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34036</v>
      </c>
      <c r="C33414" s="2">
        <v>31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34037</v>
      </c>
      <c r="C33415" s="2">
        <v>27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34038</v>
      </c>
      <c r="C33416" s="2">
        <v>35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34039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34040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34041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34042</v>
      </c>
      <c r="C33420" s="2">
        <v>36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34043</v>
      </c>
      <c r="C33421" s="2">
        <v>40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34044</v>
      </c>
      <c r="C33422" s="2">
        <v>41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34045</v>
      </c>
      <c r="C33423" s="2">
        <v>43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34046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27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34049</v>
      </c>
      <c r="C33427" s="2">
        <v>29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34050</v>
      </c>
      <c r="C33428" s="2">
        <v>31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34051</v>
      </c>
      <c r="C33429" s="2">
        <v>30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34052</v>
      </c>
      <c r="C33430" s="2">
        <v>30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34053</v>
      </c>
      <c r="C33431" s="2">
        <v>32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34054</v>
      </c>
      <c r="C33432" s="2">
        <v>32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34055</v>
      </c>
      <c r="C33433" s="2">
        <v>31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34056</v>
      </c>
      <c r="C33434" s="2">
        <v>39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83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59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52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47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18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51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45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44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34069</v>
      </c>
      <c r="C33447" s="2">
        <v>41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34070</v>
      </c>
      <c r="C33448" s="2">
        <v>40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29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34072</v>
      </c>
      <c r="C33450" s="2">
        <v>48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34073</v>
      </c>
      <c r="C33451" s="2">
        <v>56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34074</v>
      </c>
      <c r="C33452" s="2">
        <v>44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39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62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34079</v>
      </c>
      <c r="C33457" s="2">
        <v>61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34080</v>
      </c>
      <c r="C33458" s="2">
        <v>61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34081</v>
      </c>
      <c r="C33459" s="2">
        <v>45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40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34083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34084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34085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34086</v>
      </c>
      <c r="C33464" s="2">
        <v>55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53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34088</v>
      </c>
      <c r="C33466" s="2">
        <v>48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34089</v>
      </c>
      <c r="C33467" s="2">
        <v>44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34090</v>
      </c>
      <c r="C33468" s="2">
        <v>24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34091</v>
      </c>
      <c r="C33469" s="2">
        <v>21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34092</v>
      </c>
      <c r="C33470" s="2">
        <v>22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34093</v>
      </c>
      <c r="C33471" s="2">
        <v>22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34094</v>
      </c>
      <c r="C33472" s="2">
        <v>21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34095</v>
      </c>
      <c r="C33473" s="2">
        <v>21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34096</v>
      </c>
      <c r="C33474" s="2">
        <v>23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34097</v>
      </c>
      <c r="C33475" s="2">
        <v>39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34098</v>
      </c>
      <c r="C33476" s="2">
        <v>36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34099</v>
      </c>
      <c r="C33477" s="2">
        <v>35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34100</v>
      </c>
      <c r="C33478" s="2">
        <v>34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34101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34102</v>
      </c>
      <c r="C33480" s="2">
        <v>49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48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46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41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33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39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34109</v>
      </c>
      <c r="C33487" s="2">
        <v>46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34110</v>
      </c>
      <c r="C33488" s="2">
        <v>48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34111</v>
      </c>
      <c r="C33489" s="2">
        <v>32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34112</v>
      </c>
      <c r="C33490" s="2">
        <v>19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34113</v>
      </c>
      <c r="C33491" s="2">
        <v>42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34114</v>
      </c>
      <c r="C33492" s="2">
        <v>37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34117</v>
      </c>
      <c r="C33495" s="2">
        <v>18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34118</v>
      </c>
      <c r="C33496" s="2">
        <v>13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34119</v>
      </c>
      <c r="C33497" s="2">
        <v>19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55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44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32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47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24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64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58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54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30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34139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16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57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48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46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40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37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39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34150</v>
      </c>
      <c r="C33528" s="2">
        <v>16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9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34152</v>
      </c>
      <c r="C33530" s="2">
        <v>9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34153</v>
      </c>
      <c r="C33531" s="2">
        <v>16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34154</v>
      </c>
      <c r="C33532" s="2">
        <v>27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34155</v>
      </c>
      <c r="C33533" s="2">
        <v>31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34156</v>
      </c>
      <c r="C33534" s="2">
        <v>36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34157</v>
      </c>
      <c r="C33535" s="2">
        <v>16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34159</v>
      </c>
      <c r="C33537" s="2">
        <v>12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34160</v>
      </c>
      <c r="C33538" s="2">
        <v>35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34161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34162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34163</v>
      </c>
      <c r="C33541" s="2">
        <v>49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34164</v>
      </c>
      <c r="C33542" s="2">
        <v>48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34165</v>
      </c>
      <c r="C33543" s="2">
        <v>49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34166</v>
      </c>
      <c r="C33544" s="2">
        <v>48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53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32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13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17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27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34174</v>
      </c>
      <c r="C33552" s="2">
        <v>32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34175</v>
      </c>
      <c r="C33553" s="2">
        <v>37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34176</v>
      </c>
      <c r="C33554" s="2">
        <v>37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34177</v>
      </c>
      <c r="C33555" s="2">
        <v>39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34178</v>
      </c>
      <c r="C33556" s="2">
        <v>40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34179</v>
      </c>
      <c r="C33557" s="2">
        <v>42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34180</v>
      </c>
      <c r="C33558" s="2">
        <v>47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34181</v>
      </c>
      <c r="C33559" s="2">
        <v>49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34182</v>
      </c>
      <c r="C33560" s="2">
        <v>36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34183</v>
      </c>
      <c r="C33561" s="2">
        <v>38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34184</v>
      </c>
      <c r="C33562" s="2">
        <v>40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34185</v>
      </c>
      <c r="C33563" s="2">
        <v>42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34186</v>
      </c>
      <c r="C33564" s="2">
        <v>44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34187</v>
      </c>
      <c r="C33565" s="2">
        <v>72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34188</v>
      </c>
      <c r="C33566" s="2">
        <v>75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34189</v>
      </c>
      <c r="C33567" s="2">
        <v>17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34190</v>
      </c>
      <c r="C33568" s="2">
        <v>49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34191</v>
      </c>
      <c r="C33569" s="2">
        <v>59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34192</v>
      </c>
      <c r="C33570" s="2">
        <v>25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34193</v>
      </c>
      <c r="C33571" s="2">
        <v>20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34194</v>
      </c>
      <c r="C33572" s="2">
        <v>57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53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46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41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18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34201</v>
      </c>
      <c r="C33579" s="2">
        <v>20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34203</v>
      </c>
      <c r="C33581" s="2">
        <v>13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15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16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34206</v>
      </c>
      <c r="C33584" s="2">
        <v>19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34207</v>
      </c>
      <c r="C33585" s="2">
        <v>30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34208</v>
      </c>
      <c r="C33586" s="2">
        <v>32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34209</v>
      </c>
      <c r="C33587" s="2">
        <v>34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34210</v>
      </c>
      <c r="C33588" s="2">
        <v>35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34211</v>
      </c>
      <c r="C33589" s="2">
        <v>41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34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34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32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37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34216</v>
      </c>
      <c r="C33594" s="2">
        <v>41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34217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35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34220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26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34222</v>
      </c>
      <c r="C33600" s="2">
        <v>18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34223</v>
      </c>
      <c r="C33601" s="2">
        <v>19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19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19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18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19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18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34229</v>
      </c>
      <c r="C33607" s="2">
        <v>19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38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34231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34232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34233</v>
      </c>
      <c r="C33611" s="2">
        <v>19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34234</v>
      </c>
      <c r="C33612" s="2">
        <v>42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34235</v>
      </c>
      <c r="C33613" s="2">
        <v>44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34236</v>
      </c>
      <c r="C33614" s="2">
        <v>46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34237</v>
      </c>
      <c r="C33615" s="2">
        <v>58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34238</v>
      </c>
      <c r="C33616" s="2">
        <v>48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41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43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20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58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34243</v>
      </c>
      <c r="C33621" s="2">
        <v>64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34244</v>
      </c>
      <c r="C33622" s="2">
        <v>16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34245</v>
      </c>
      <c r="C33623" s="2">
        <v>20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34246</v>
      </c>
      <c r="C33624" s="2">
        <v>44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34247</v>
      </c>
      <c r="C33625" s="2">
        <v>47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34248</v>
      </c>
      <c r="C33626" s="2">
        <v>36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34249</v>
      </c>
      <c r="C33627" s="2">
        <v>35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34250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19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34252</v>
      </c>
      <c r="C33630" s="2">
        <v>24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34253</v>
      </c>
      <c r="C33631" s="2">
        <v>26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34254</v>
      </c>
      <c r="C33632" s="2">
        <v>30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34255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16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34257</v>
      </c>
      <c r="C33635" s="2">
        <v>26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34258</v>
      </c>
      <c r="C33636" s="2">
        <v>28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34259</v>
      </c>
      <c r="C33637" s="2">
        <v>22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34260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53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34262</v>
      </c>
      <c r="C33640" s="2">
        <v>56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34263</v>
      </c>
      <c r="C33641" s="2">
        <v>49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34264</v>
      </c>
      <c r="C33642" s="2">
        <v>53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34265</v>
      </c>
      <c r="C33643" s="2">
        <v>54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34266</v>
      </c>
      <c r="C33644" s="2">
        <v>55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34267</v>
      </c>
      <c r="C33645" s="2">
        <v>48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34268</v>
      </c>
      <c r="C33646" s="2">
        <v>49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34269</v>
      </c>
      <c r="C33647" s="2">
        <v>49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34270</v>
      </c>
      <c r="C33648" s="2">
        <v>50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34271</v>
      </c>
      <c r="C33649" s="2">
        <v>51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34272</v>
      </c>
      <c r="C33650" s="2">
        <v>40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34273</v>
      </c>
      <c r="C33651" s="2">
        <v>46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34274</v>
      </c>
      <c r="C33652" s="2">
        <v>48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34275</v>
      </c>
      <c r="C33653" s="2">
        <v>49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52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34277</v>
      </c>
      <c r="C33655" s="2">
        <v>57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34278</v>
      </c>
      <c r="C33656" s="2">
        <v>15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34279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34280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34281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37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34283</v>
      </c>
      <c r="C33661" s="2">
        <v>42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34284</v>
      </c>
      <c r="C33662" s="2">
        <v>44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34285</v>
      </c>
      <c r="C33663" s="2">
        <v>50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34286</v>
      </c>
      <c r="C33664" s="2">
        <v>55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34287</v>
      </c>
      <c r="C33665" s="2">
        <v>34</v>
      </c>
      <c r="D33665" s="2" t="s">
        <v>625</v>
      </c>
      <c r="E33665" s="2"/>
      <c r="F33665" s="2"/>
      <c r="G33665" s="2"/>
      <c r="H33665" s="2"/>
    </row>
    <row r="33666" spans="2:8">
      <c r="B33666" s="2" t="s">
        <v>34288</v>
      </c>
      <c r="C33666" s="2">
        <v>36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34289</v>
      </c>
      <c r="C33667" s="2">
        <v>37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34290</v>
      </c>
      <c r="C33668" s="2">
        <v>39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34291</v>
      </c>
      <c r="C33669" s="2">
        <v>19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33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34294</v>
      </c>
      <c r="C33672" s="2">
        <v>54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34295</v>
      </c>
      <c r="C33673" s="2">
        <v>50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34296</v>
      </c>
      <c r="C33674" s="2">
        <v>43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34297</v>
      </c>
      <c r="C33675" s="2">
        <v>39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34298</v>
      </c>
      <c r="C33676" s="2">
        <v>37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35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35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34302</v>
      </c>
      <c r="C33680" s="2">
        <v>16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34303</v>
      </c>
      <c r="C33681" s="2">
        <v>16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34304</v>
      </c>
      <c r="C33682" s="2">
        <v>34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34305</v>
      </c>
      <c r="C33683" s="2">
        <v>26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34306</v>
      </c>
      <c r="C33684" s="2">
        <v>42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34307</v>
      </c>
      <c r="C33685" s="2">
        <v>52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46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44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38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34311</v>
      </c>
      <c r="C33689" s="2">
        <v>44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34312</v>
      </c>
      <c r="C33690" s="2">
        <v>45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38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34314</v>
      </c>
      <c r="C33692" s="2">
        <v>35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34315</v>
      </c>
      <c r="C33693" s="2">
        <v>33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34316</v>
      </c>
      <c r="C33694" s="2">
        <v>34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34317</v>
      </c>
      <c r="C33695" s="2">
        <v>35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34318</v>
      </c>
      <c r="C33696" s="2">
        <v>38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34319</v>
      </c>
      <c r="C33697" s="2">
        <v>38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34320</v>
      </c>
      <c r="C33698" s="2">
        <v>34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34321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34322</v>
      </c>
      <c r="C33700" s="2">
        <v>19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34323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34324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34325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34326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34327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34328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34329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34330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34331</v>
      </c>
      <c r="C33709" s="2">
        <v>41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34332</v>
      </c>
      <c r="C33710" s="2">
        <v>40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21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34334</v>
      </c>
      <c r="C33712" s="2">
        <v>18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34335</v>
      </c>
      <c r="C33713" s="2">
        <v>37</v>
      </c>
      <c r="D33713" s="2" t="s">
        <v>625</v>
      </c>
      <c r="E33713" s="2"/>
      <c r="F33713" s="2"/>
      <c r="G33713" s="2"/>
      <c r="H33713" s="2"/>
    </row>
    <row r="33714" spans="2:8">
      <c r="B33714" s="2" t="s">
        <v>34336</v>
      </c>
      <c r="C33714" s="2">
        <v>42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34337</v>
      </c>
      <c r="C33715" s="2">
        <v>42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34338</v>
      </c>
      <c r="C33716" s="2">
        <v>44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34339</v>
      </c>
      <c r="C33717" s="2">
        <v>48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34340</v>
      </c>
      <c r="C33718" s="2">
        <v>20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34341</v>
      </c>
      <c r="C33719" s="2">
        <v>20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34342</v>
      </c>
      <c r="C33720" s="2">
        <v>22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34343</v>
      </c>
      <c r="C33721" s="2">
        <v>26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30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31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34346</v>
      </c>
      <c r="C33724" s="2">
        <v>28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34347</v>
      </c>
      <c r="C33725" s="2">
        <v>40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32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32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34352</v>
      </c>
      <c r="C33730" s="2">
        <v>36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34353</v>
      </c>
      <c r="C33731" s="2">
        <v>29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34354</v>
      </c>
      <c r="C33732" s="2">
        <v>34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34355</v>
      </c>
      <c r="C33733" s="2">
        <v>31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34356</v>
      </c>
      <c r="C33734" s="2">
        <v>30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34357</v>
      </c>
      <c r="C33735" s="2">
        <v>30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34358</v>
      </c>
      <c r="C33736" s="2">
        <v>32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34359</v>
      </c>
      <c r="C33737" s="2">
        <v>35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34360</v>
      </c>
      <c r="C33738" s="2">
        <v>34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34361</v>
      </c>
      <c r="C33739" s="2">
        <v>37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34362</v>
      </c>
      <c r="C33740" s="2">
        <v>41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34363</v>
      </c>
      <c r="C33741" s="2">
        <v>44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34364</v>
      </c>
      <c r="C33742" s="2">
        <v>28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34365</v>
      </c>
      <c r="C33743" s="2">
        <v>23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34366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39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34368</v>
      </c>
      <c r="C33746" s="2">
        <v>40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34369</v>
      </c>
      <c r="C33747" s="2">
        <v>42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34370</v>
      </c>
      <c r="C33748" s="2">
        <v>29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34371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33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23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34376</v>
      </c>
      <c r="C33754" s="2">
        <v>20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34377</v>
      </c>
      <c r="C33755" s="2">
        <v>36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34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24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34381</v>
      </c>
      <c r="C33759" s="2">
        <v>49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34382</v>
      </c>
      <c r="C33760" s="2">
        <v>55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34383</v>
      </c>
      <c r="C33761" s="2">
        <v>59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34384</v>
      </c>
      <c r="C33762" s="2">
        <v>61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34385</v>
      </c>
      <c r="C33763" s="2">
        <v>45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44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45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34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34391</v>
      </c>
      <c r="C33769" s="2">
        <v>37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34392</v>
      </c>
      <c r="C33770" s="2">
        <v>35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34393</v>
      </c>
      <c r="C33771" s="2">
        <v>50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26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34396</v>
      </c>
      <c r="C33774" s="2">
        <v>26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34397</v>
      </c>
      <c r="C33775" s="2">
        <v>18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34398</v>
      </c>
      <c r="C33776" s="2">
        <v>21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34399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34400</v>
      </c>
      <c r="C33778" s="2">
        <v>35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34401</v>
      </c>
      <c r="C33779" s="2">
        <v>40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34402</v>
      </c>
      <c r="C33780" s="2">
        <v>41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34403</v>
      </c>
      <c r="C33781" s="2">
        <v>40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34404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44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34406</v>
      </c>
      <c r="C33784" s="2">
        <v>46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34407</v>
      </c>
      <c r="C33785" s="2">
        <v>47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34408</v>
      </c>
      <c r="C33786" s="2">
        <v>48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34409</v>
      </c>
      <c r="C33787" s="2">
        <v>51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34410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31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34413</v>
      </c>
      <c r="C33791" s="2">
        <v>33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34414</v>
      </c>
      <c r="C33792" s="2">
        <v>34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34415</v>
      </c>
      <c r="C33793" s="2">
        <v>51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34416</v>
      </c>
      <c r="C33794" s="2">
        <v>44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36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34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34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34420</v>
      </c>
      <c r="C33798" s="2">
        <v>41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34421</v>
      </c>
      <c r="C33799" s="2">
        <v>51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34422</v>
      </c>
      <c r="C33800" s="2">
        <v>36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37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38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39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39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38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34428</v>
      </c>
      <c r="C33806" s="2">
        <v>49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36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34430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34431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34432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34433</v>
      </c>
      <c r="C33811" s="2">
        <v>22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34434</v>
      </c>
      <c r="C33812" s="2">
        <v>16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34435</v>
      </c>
      <c r="C33813" s="2">
        <v>36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34437</v>
      </c>
      <c r="C33815" s="2">
        <v>25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34438</v>
      </c>
      <c r="C33816" s="2">
        <v>37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34439</v>
      </c>
      <c r="C33817" s="2">
        <v>39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34440</v>
      </c>
      <c r="C33818" s="2">
        <v>41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34441</v>
      </c>
      <c r="C33819" s="2">
        <v>42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34442</v>
      </c>
      <c r="C33820" s="2">
        <v>44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34443</v>
      </c>
      <c r="C33821" s="2">
        <v>46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34444</v>
      </c>
      <c r="C33822" s="2">
        <v>49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34445</v>
      </c>
      <c r="C33823" s="2">
        <v>17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17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22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34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34452</v>
      </c>
      <c r="C33830" s="2">
        <v>40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46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34454</v>
      </c>
      <c r="C33832" s="2">
        <v>46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34455</v>
      </c>
      <c r="C33833" s="2">
        <v>52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34456</v>
      </c>
      <c r="C33834" s="2">
        <v>45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42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37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23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34460</v>
      </c>
      <c r="C33838" s="2">
        <v>19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34461</v>
      </c>
      <c r="C33839" s="2">
        <v>18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56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34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32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14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10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20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34471</v>
      </c>
      <c r="C33849" s="2">
        <v>28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34472</v>
      </c>
      <c r="C33850" s="2">
        <v>36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34473</v>
      </c>
      <c r="C33851" s="2">
        <v>35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34474</v>
      </c>
      <c r="C33852" s="2">
        <v>38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34475</v>
      </c>
      <c r="C33853" s="2">
        <v>43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34476</v>
      </c>
      <c r="C33854" s="2">
        <v>46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34477</v>
      </c>
      <c r="C33855" s="2">
        <v>33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34478</v>
      </c>
      <c r="C33856" s="2">
        <v>35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34479</v>
      </c>
      <c r="C33857" s="2">
        <v>38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34480</v>
      </c>
      <c r="C33858" s="2">
        <v>41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34481</v>
      </c>
      <c r="C33859" s="2">
        <v>45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34482</v>
      </c>
      <c r="C33860" s="2">
        <v>53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34483</v>
      </c>
      <c r="C33861" s="2">
        <v>58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34484</v>
      </c>
      <c r="C33862" s="2">
        <v>62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34485</v>
      </c>
      <c r="C33863" s="2">
        <v>66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34486</v>
      </c>
      <c r="C33864" s="2">
        <v>70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34487</v>
      </c>
      <c r="C33865" s="2">
        <v>35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36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34489</v>
      </c>
      <c r="C33867" s="2">
        <v>35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34490</v>
      </c>
      <c r="C33868" s="2">
        <v>36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34491</v>
      </c>
      <c r="C33869" s="2">
        <v>36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34492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48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34495</v>
      </c>
      <c r="C33873" s="2">
        <v>54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34496</v>
      </c>
      <c r="C33874" s="2">
        <v>25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34497</v>
      </c>
      <c r="C33875" s="2">
        <v>18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34498</v>
      </c>
      <c r="C33876" s="2">
        <v>45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46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43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41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31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34503</v>
      </c>
      <c r="C33881" s="2">
        <v>22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14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47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34506</v>
      </c>
      <c r="C33884" s="2">
        <v>47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43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34508</v>
      </c>
      <c r="C33886" s="2">
        <v>38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34509</v>
      </c>
      <c r="C33887" s="2">
        <v>21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34510</v>
      </c>
      <c r="C33888" s="2">
        <v>28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34511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35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42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36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44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34520</v>
      </c>
      <c r="C33898" s="2">
        <v>44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34521</v>
      </c>
      <c r="C33899" s="2">
        <v>45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34522</v>
      </c>
      <c r="C33900" s="2">
        <v>45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34523</v>
      </c>
      <c r="C33901" s="2">
        <v>43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34524</v>
      </c>
      <c r="C33902" s="2">
        <v>43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34525</v>
      </c>
      <c r="C33903" s="2">
        <v>37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34526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34527</v>
      </c>
      <c r="C33905" s="2">
        <v>13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34528</v>
      </c>
      <c r="C33906" s="2">
        <v>36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34529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27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34531</v>
      </c>
      <c r="C33909" s="2">
        <v>10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34532</v>
      </c>
      <c r="C33910" s="2">
        <v>16</v>
      </c>
      <c r="D33910" s="2" t="s">
        <v>625</v>
      </c>
      <c r="E33910" s="2"/>
      <c r="F33910" s="2"/>
      <c r="G33910" s="2"/>
      <c r="H33910" s="2"/>
    </row>
    <row r="33911" spans="2:8">
      <c r="B33911" s="2" t="s">
        <v>34533</v>
      </c>
      <c r="C33911" s="2">
        <v>19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34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34537</v>
      </c>
      <c r="C33915" s="2">
        <v>35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34538</v>
      </c>
      <c r="C33916" s="2">
        <v>37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34539</v>
      </c>
      <c r="C33917" s="2">
        <v>41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34540</v>
      </c>
      <c r="C33918" s="2">
        <v>36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34541</v>
      </c>
      <c r="C33919" s="2">
        <v>38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34542</v>
      </c>
      <c r="C33920" s="2">
        <v>39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34543</v>
      </c>
      <c r="C33921" s="2">
        <v>42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34544</v>
      </c>
      <c r="C33922" s="2">
        <v>43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34545</v>
      </c>
      <c r="C33923" s="2">
        <v>45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34546</v>
      </c>
      <c r="C33924" s="2">
        <v>38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35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35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17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48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42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39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38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34555</v>
      </c>
      <c r="C33933" s="2">
        <v>36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34556</v>
      </c>
      <c r="C33934" s="2">
        <v>53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34557</v>
      </c>
      <c r="C33935" s="2">
        <v>58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34558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34559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34560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48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47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43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43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66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34567</v>
      </c>
      <c r="C33945" s="2">
        <v>38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34568</v>
      </c>
      <c r="C33946" s="2">
        <v>40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34569</v>
      </c>
      <c r="C33947" s="2">
        <v>40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34570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36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40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42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42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34576</v>
      </c>
      <c r="C33954" s="2">
        <v>39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40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34578</v>
      </c>
      <c r="C33956" s="2">
        <v>35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34580</v>
      </c>
      <c r="C33958" s="2">
        <v>18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34581</v>
      </c>
      <c r="C33959" s="2">
        <v>22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34582</v>
      </c>
      <c r="C33960" s="2">
        <v>43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34583</v>
      </c>
      <c r="C33961" s="2">
        <v>40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41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34585</v>
      </c>
      <c r="C33963" s="2">
        <v>39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37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43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37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35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21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34592</v>
      </c>
      <c r="C33970" s="2">
        <v>31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34593</v>
      </c>
      <c r="C33971" s="2">
        <v>40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34594</v>
      </c>
      <c r="C33972" s="2">
        <v>51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34595</v>
      </c>
      <c r="C33973" s="2">
        <v>53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34596</v>
      </c>
      <c r="C33974" s="2">
        <v>25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34597</v>
      </c>
      <c r="C33975" s="2">
        <v>24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34598</v>
      </c>
      <c r="C33976" s="2">
        <v>26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34599</v>
      </c>
      <c r="C33977" s="2">
        <v>29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34600</v>
      </c>
      <c r="C33978" s="2">
        <v>31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34601</v>
      </c>
      <c r="C33979" s="2">
        <v>33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34602</v>
      </c>
      <c r="C33980" s="2">
        <v>35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34603</v>
      </c>
      <c r="C33981" s="2">
        <v>37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34604</v>
      </c>
      <c r="C33982" s="2">
        <v>37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34605</v>
      </c>
      <c r="C33983" s="2">
        <v>35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34606</v>
      </c>
      <c r="C33984" s="2">
        <v>28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34607</v>
      </c>
      <c r="C33985" s="2">
        <v>40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34608</v>
      </c>
      <c r="C33986" s="2">
        <v>41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34609</v>
      </c>
      <c r="C33987" s="2">
        <v>41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34610</v>
      </c>
      <c r="C33988" s="2">
        <v>38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34611</v>
      </c>
      <c r="C33989" s="2">
        <v>31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34612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34613</v>
      </c>
      <c r="C33991" s="2">
        <v>30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34614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38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28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34627</v>
      </c>
      <c r="C34005" s="2">
        <v>29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34628</v>
      </c>
      <c r="C34006" s="2">
        <v>28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34629</v>
      </c>
      <c r="C34007" s="2">
        <v>24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34630</v>
      </c>
      <c r="C34008" s="2">
        <v>17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34631</v>
      </c>
      <c r="C34009" s="2">
        <v>16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34632</v>
      </c>
      <c r="C34010" s="2">
        <v>17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34633</v>
      </c>
      <c r="C34011" s="2">
        <v>27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34634</v>
      </c>
      <c r="C34012" s="2">
        <v>30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34635</v>
      </c>
      <c r="C34013" s="2">
        <v>34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34636</v>
      </c>
      <c r="C34014" s="2">
        <v>48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34637</v>
      </c>
      <c r="C34015" s="2">
        <v>43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34638</v>
      </c>
      <c r="C34016" s="2">
        <v>46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34639</v>
      </c>
      <c r="C34017" s="2">
        <v>52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34640</v>
      </c>
      <c r="C34018" s="2">
        <v>60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34641</v>
      </c>
      <c r="C34019" s="2">
        <v>67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34642</v>
      </c>
      <c r="C34020" s="2">
        <v>30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34643</v>
      </c>
      <c r="C34021" s="2">
        <v>38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34644</v>
      </c>
      <c r="C34022" s="2">
        <v>44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34645</v>
      </c>
      <c r="C34023" s="2">
        <v>16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35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34648</v>
      </c>
      <c r="C34026" s="2">
        <v>35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34649</v>
      </c>
      <c r="C34027" s="2">
        <v>34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34650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24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34652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34653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63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34655</v>
      </c>
      <c r="C34033" s="2">
        <v>58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34656</v>
      </c>
      <c r="C34034" s="2">
        <v>30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34657</v>
      </c>
      <c r="C34035" s="2">
        <v>20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34658</v>
      </c>
      <c r="C34036" s="2">
        <v>17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34659</v>
      </c>
      <c r="C34037" s="2">
        <v>19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34660</v>
      </c>
      <c r="C34038" s="2">
        <v>21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34661</v>
      </c>
      <c r="C34039" s="2">
        <v>36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34662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34663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34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39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34666</v>
      </c>
      <c r="C34044" s="2">
        <v>38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34667</v>
      </c>
      <c r="C34045" s="2">
        <v>44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34668</v>
      </c>
      <c r="C34046" s="2">
        <v>39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41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41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35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34672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34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36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34677</v>
      </c>
      <c r="C34055" s="2">
        <v>38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34678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17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34680</v>
      </c>
      <c r="C34058" s="2">
        <v>11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13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34682</v>
      </c>
      <c r="C34060" s="2">
        <v>27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34683</v>
      </c>
      <c r="C34061" s="2">
        <v>31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34684</v>
      </c>
      <c r="C34062" s="2">
        <v>33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34685</v>
      </c>
      <c r="C34063" s="2">
        <v>36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34686</v>
      </c>
      <c r="C34064" s="2">
        <v>29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34687</v>
      </c>
      <c r="C34065" s="2">
        <v>33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34688</v>
      </c>
      <c r="C34066" s="2">
        <v>15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34689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34690</v>
      </c>
      <c r="C34068" s="2">
        <v>51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34691</v>
      </c>
      <c r="C34069" s="2">
        <v>55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34692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40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34698</v>
      </c>
      <c r="C34076" s="2">
        <v>36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35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34700</v>
      </c>
      <c r="C34078" s="2">
        <v>16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34701</v>
      </c>
      <c r="C34079" s="2">
        <v>32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34702</v>
      </c>
      <c r="C34080" s="2">
        <v>42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34703</v>
      </c>
      <c r="C34081" s="2">
        <v>25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34704</v>
      </c>
      <c r="C34082" s="2">
        <v>17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34705</v>
      </c>
      <c r="C34083" s="2">
        <v>41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34706</v>
      </c>
      <c r="C34084" s="2">
        <v>42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34707</v>
      </c>
      <c r="C34085" s="2">
        <v>37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34708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25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34710</v>
      </c>
      <c r="C34088" s="2">
        <v>31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34711</v>
      </c>
      <c r="C34089" s="2">
        <v>36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34712</v>
      </c>
      <c r="C34090" s="2">
        <v>41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34713</v>
      </c>
      <c r="C34091" s="2">
        <v>36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49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34715</v>
      </c>
      <c r="C34093" s="2">
        <v>45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34716</v>
      </c>
      <c r="C34094" s="2">
        <v>43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41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30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34719</v>
      </c>
      <c r="C34097" s="2">
        <v>30</v>
      </c>
      <c r="D34097" s="2" t="s">
        <v>625</v>
      </c>
      <c r="E34097" s="2"/>
      <c r="F34097" s="2"/>
      <c r="G34097" s="2"/>
      <c r="H34097" s="2"/>
    </row>
    <row r="34098" spans="2:8">
      <c r="B34098" s="2" t="s">
        <v>34720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31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34724</v>
      </c>
      <c r="C34102" s="2">
        <v>33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34725</v>
      </c>
      <c r="C34103" s="2">
        <v>34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34726</v>
      </c>
      <c r="C34104" s="2">
        <v>36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34727</v>
      </c>
      <c r="C34105" s="2">
        <v>37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34728</v>
      </c>
      <c r="C34106" s="2">
        <v>40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34729</v>
      </c>
      <c r="C34107" s="2">
        <v>45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34730</v>
      </c>
      <c r="C34108" s="2">
        <v>50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34731</v>
      </c>
      <c r="C34109" s="2">
        <v>68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34732</v>
      </c>
      <c r="C34110" s="2">
        <v>43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34733</v>
      </c>
      <c r="C34111" s="2">
        <v>49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34734</v>
      </c>
      <c r="C34112" s="2">
        <v>47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42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34736</v>
      </c>
      <c r="C34114" s="2">
        <v>34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34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34738</v>
      </c>
      <c r="C34116" s="2">
        <v>44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40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35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34747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34748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34749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27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26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34755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34757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14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42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34760</v>
      </c>
      <c r="C34138" s="2">
        <v>43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41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38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36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34764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34765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50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42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38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38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36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35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33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23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34776</v>
      </c>
      <c r="C34154" s="2">
        <v>31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34777</v>
      </c>
      <c r="C34155" s="2">
        <v>34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34778</v>
      </c>
      <c r="C34156" s="2">
        <v>41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34779</v>
      </c>
      <c r="C34157" s="2">
        <v>49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46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34781</v>
      </c>
      <c r="C34159" s="2">
        <v>44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36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24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18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16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34787</v>
      </c>
      <c r="C34165" s="2">
        <v>14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34788</v>
      </c>
      <c r="C34166" s="2">
        <v>14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39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34791</v>
      </c>
      <c r="C34169" s="2">
        <v>43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34792</v>
      </c>
      <c r="C34170" s="2">
        <v>49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34793</v>
      </c>
      <c r="C34171" s="2">
        <v>52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34794</v>
      </c>
      <c r="C34172" s="2">
        <v>19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34795</v>
      </c>
      <c r="C34173" s="2">
        <v>18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34796</v>
      </c>
      <c r="C34174" s="2">
        <v>17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34797</v>
      </c>
      <c r="C34175" s="2">
        <v>41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39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38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38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34801</v>
      </c>
      <c r="C34179" s="2">
        <v>40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34802</v>
      </c>
      <c r="C34180" s="2">
        <v>47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34803</v>
      </c>
      <c r="C34181" s="2">
        <v>33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19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20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47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43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40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32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34811</v>
      </c>
      <c r="C34189" s="2">
        <v>34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34812</v>
      </c>
      <c r="C34190" s="2">
        <v>32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34813</v>
      </c>
      <c r="C34191" s="2">
        <v>33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34814</v>
      </c>
      <c r="C34192" s="2">
        <v>36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34815</v>
      </c>
      <c r="C34193" s="2">
        <v>48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34816</v>
      </c>
      <c r="C34194" s="2">
        <v>51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34817</v>
      </c>
      <c r="C34195" s="2">
        <v>26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34818</v>
      </c>
      <c r="C34196" s="2">
        <v>18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34819</v>
      </c>
      <c r="C34197" s="2">
        <v>14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34820</v>
      </c>
      <c r="C34198" s="2">
        <v>16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33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34823</v>
      </c>
      <c r="C34201" s="2">
        <v>38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34824</v>
      </c>
      <c r="C34202" s="2">
        <v>41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34825</v>
      </c>
      <c r="C34203" s="2">
        <v>55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34826</v>
      </c>
      <c r="C34204" s="2">
        <v>26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34827</v>
      </c>
      <c r="C34205" s="2">
        <v>15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34828</v>
      </c>
      <c r="C34206" s="2">
        <v>20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34829</v>
      </c>
      <c r="C34207" s="2">
        <v>27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34830</v>
      </c>
      <c r="C34208" s="2">
        <v>31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34831</v>
      </c>
      <c r="C34209" s="2">
        <v>33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34832</v>
      </c>
      <c r="C34210" s="2">
        <v>39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34833</v>
      </c>
      <c r="C34211" s="2">
        <v>40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34834</v>
      </c>
      <c r="C34212" s="2">
        <v>44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34835</v>
      </c>
      <c r="C34213" s="2">
        <v>47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34836</v>
      </c>
      <c r="C34214" s="2">
        <v>48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34837</v>
      </c>
      <c r="C34215" s="2">
        <v>44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34838</v>
      </c>
      <c r="C34216" s="2">
        <v>46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34839</v>
      </c>
      <c r="C34217" s="2">
        <v>46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34840</v>
      </c>
      <c r="C34218" s="2">
        <v>48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34841</v>
      </c>
      <c r="C34219" s="2">
        <v>51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34842</v>
      </c>
      <c r="C34220" s="2">
        <v>54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34843</v>
      </c>
      <c r="C34221" s="2">
        <v>16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20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16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21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42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34848</v>
      </c>
      <c r="C34226" s="2">
        <v>37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34849</v>
      </c>
      <c r="C34227" s="2">
        <v>40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34850</v>
      </c>
      <c r="C34228" s="2">
        <v>42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34851</v>
      </c>
      <c r="C34229" s="2">
        <v>43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34852</v>
      </c>
      <c r="C34230" s="2">
        <v>45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34853</v>
      </c>
      <c r="C34231" s="2">
        <v>47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34854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34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34856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38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37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34859</v>
      </c>
      <c r="C34237" s="2">
        <v>36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35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34863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34871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34872</v>
      </c>
      <c r="C34250" s="2">
        <v>43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34873</v>
      </c>
      <c r="C34251" s="2">
        <v>48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34874</v>
      </c>
      <c r="C34252" s="2">
        <v>49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34875</v>
      </c>
      <c r="C34253" s="2">
        <v>60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34876</v>
      </c>
      <c r="C34254" s="2">
        <v>26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34877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34878</v>
      </c>
      <c r="C34256" s="2">
        <v>19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34879</v>
      </c>
      <c r="C34257" s="2">
        <v>18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34880</v>
      </c>
      <c r="C34258" s="2">
        <v>20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22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34882</v>
      </c>
      <c r="C34260" s="2">
        <v>42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34883</v>
      </c>
      <c r="C34261" s="2">
        <v>42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41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36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34886</v>
      </c>
      <c r="C34264" s="2">
        <v>38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34887</v>
      </c>
      <c r="C34265" s="2">
        <v>45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34888</v>
      </c>
      <c r="C34266" s="2">
        <v>55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34889</v>
      </c>
      <c r="C34267" s="2">
        <v>58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34890</v>
      </c>
      <c r="C34268" s="2">
        <v>41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40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38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34894</v>
      </c>
      <c r="C34272" s="2">
        <v>48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34895</v>
      </c>
      <c r="C34273" s="2">
        <v>42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34896</v>
      </c>
      <c r="C34274" s="2">
        <v>41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34897</v>
      </c>
      <c r="C34275" s="2">
        <v>17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17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34903</v>
      </c>
      <c r="C34281" s="2">
        <v>19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15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32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34906</v>
      </c>
      <c r="C34284" s="2">
        <v>34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34907</v>
      </c>
      <c r="C34285" s="2">
        <v>31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34908</v>
      </c>
      <c r="C34286" s="2">
        <v>20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34909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41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40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34913</v>
      </c>
      <c r="C34291" s="2">
        <v>35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34914</v>
      </c>
      <c r="C34292" s="2">
        <v>36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34915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34916</v>
      </c>
      <c r="C34294" s="2">
        <v>37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34917</v>
      </c>
      <c r="C34295" s="2">
        <v>26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34918</v>
      </c>
      <c r="C34296" s="2">
        <v>19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38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39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40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41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42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45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41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35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36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39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34930</v>
      </c>
      <c r="C34308" s="2">
        <v>40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34931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50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34933</v>
      </c>
      <c r="C34311" s="2">
        <v>16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18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17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17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46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42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38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42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40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40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39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39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25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34954</v>
      </c>
      <c r="C34332" s="2">
        <v>34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34955</v>
      </c>
      <c r="C34333" s="2">
        <v>40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34956</v>
      </c>
      <c r="C34334" s="2">
        <v>25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34957</v>
      </c>
      <c r="C34335" s="2">
        <v>13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34958</v>
      </c>
      <c r="C34336" s="2">
        <v>35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34959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35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47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41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38</v>
      </c>
      <c r="D34343" s="2" t="s">
        <v>625</v>
      </c>
      <c r="E34343" s="2"/>
      <c r="F34343" s="2"/>
      <c r="G34343" s="2"/>
      <c r="H34343" s="2"/>
    </row>
    <row r="34344" spans="2:8">
      <c r="B34344" s="2" t="s">
        <v>34966</v>
      </c>
      <c r="C34344" s="2">
        <v>39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34967</v>
      </c>
      <c r="C34345" s="2">
        <v>42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34968</v>
      </c>
      <c r="C34346" s="2">
        <v>44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34969</v>
      </c>
      <c r="C34347" s="2">
        <v>47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34970</v>
      </c>
      <c r="C34348" s="2">
        <v>55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34971</v>
      </c>
      <c r="C34349" s="2">
        <v>60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34972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33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34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34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27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34978</v>
      </c>
      <c r="C34356" s="2">
        <v>21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34979</v>
      </c>
      <c r="C34357" s="2">
        <v>15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34980</v>
      </c>
      <c r="C34358" s="2">
        <v>37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34981</v>
      </c>
      <c r="C34359" s="2">
        <v>40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34982</v>
      </c>
      <c r="C34360" s="2">
        <v>41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34983</v>
      </c>
      <c r="C34361" s="2">
        <v>44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34984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34988</v>
      </c>
      <c r="C34366" s="2">
        <v>44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43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41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40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15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34994</v>
      </c>
      <c r="C34372" s="2">
        <v>19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19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34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33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42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40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38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37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38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35005</v>
      </c>
      <c r="C34383" s="2">
        <v>38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14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35008</v>
      </c>
      <c r="C34386" s="2">
        <v>20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35009</v>
      </c>
      <c r="C34387" s="2">
        <v>25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35010</v>
      </c>
      <c r="C34388" s="2">
        <v>43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35011</v>
      </c>
      <c r="C34389" s="2">
        <v>45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35012</v>
      </c>
      <c r="C34390" s="2">
        <v>42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35013</v>
      </c>
      <c r="C34391" s="2">
        <v>42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35014</v>
      </c>
      <c r="C34392" s="2">
        <v>42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35015</v>
      </c>
      <c r="C34393" s="2">
        <v>45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35016</v>
      </c>
      <c r="C34394" s="2">
        <v>47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35017</v>
      </c>
      <c r="C34395" s="2">
        <v>49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35018</v>
      </c>
      <c r="C34396" s="2">
        <v>52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35019</v>
      </c>
      <c r="C34397" s="2">
        <v>23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35020</v>
      </c>
      <c r="C34398" s="2">
        <v>37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35021</v>
      </c>
      <c r="C34399" s="2">
        <v>45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35022</v>
      </c>
      <c r="C34400" s="2">
        <v>52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35023</v>
      </c>
      <c r="C34401" s="2">
        <v>41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35024</v>
      </c>
      <c r="C34402" s="2">
        <v>38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35025</v>
      </c>
      <c r="C34403" s="2">
        <v>38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35026</v>
      </c>
      <c r="C34404" s="2">
        <v>32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54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35029</v>
      </c>
      <c r="C34407" s="2">
        <v>17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52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47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38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16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44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35037</v>
      </c>
      <c r="C34415" s="2">
        <v>47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35038</v>
      </c>
      <c r="C34416" s="2">
        <v>54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35039</v>
      </c>
      <c r="C34417" s="2">
        <v>38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35040</v>
      </c>
      <c r="C34418" s="2">
        <v>41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35041</v>
      </c>
      <c r="C34419" s="2">
        <v>43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35042</v>
      </c>
      <c r="C34420" s="2">
        <v>45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35043</v>
      </c>
      <c r="C34421" s="2">
        <v>41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39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21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35047</v>
      </c>
      <c r="C34425" s="2">
        <v>18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35048</v>
      </c>
      <c r="C34426" s="2">
        <v>32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35049</v>
      </c>
      <c r="C34427" s="2">
        <v>40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35050</v>
      </c>
      <c r="C34428" s="2">
        <v>47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35051</v>
      </c>
      <c r="C34429" s="2">
        <v>52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35052</v>
      </c>
      <c r="C34430" s="2">
        <v>55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35053</v>
      </c>
      <c r="C34431" s="2">
        <v>57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35054</v>
      </c>
      <c r="C34432" s="2">
        <v>37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35055</v>
      </c>
      <c r="C34433" s="2">
        <v>42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35056</v>
      </c>
      <c r="C34434" s="2">
        <v>43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35057</v>
      </c>
      <c r="C34435" s="2">
        <v>47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35058</v>
      </c>
      <c r="C34436" s="2">
        <v>52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35059</v>
      </c>
      <c r="C34437" s="2">
        <v>38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41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36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42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40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36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35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33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35071</v>
      </c>
      <c r="C34449" s="2">
        <v>35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35072</v>
      </c>
      <c r="C34450" s="2">
        <v>33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35073</v>
      </c>
      <c r="C34451" s="2">
        <v>33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35074</v>
      </c>
      <c r="C34452" s="2">
        <v>37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35075</v>
      </c>
      <c r="C34453" s="2">
        <v>52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35076</v>
      </c>
      <c r="C34454" s="2">
        <v>46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35077</v>
      </c>
      <c r="C34455" s="2">
        <v>40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35078</v>
      </c>
      <c r="C34456" s="2">
        <v>45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35079</v>
      </c>
      <c r="C34457" s="2">
        <v>51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35080</v>
      </c>
      <c r="C34458" s="2">
        <v>61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35081</v>
      </c>
      <c r="C34459" s="2">
        <v>23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35082</v>
      </c>
      <c r="C34460" s="2">
        <v>19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35083</v>
      </c>
      <c r="C34461" s="2">
        <v>46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43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42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41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41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35088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49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43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35091</v>
      </c>
      <c r="C34469" s="2">
        <v>35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35092</v>
      </c>
      <c r="C34470" s="2">
        <v>35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35093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35094</v>
      </c>
      <c r="C34472" s="2">
        <v>13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35095</v>
      </c>
      <c r="C34473" s="2">
        <v>10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35096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21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35098</v>
      </c>
      <c r="C34476" s="2">
        <v>35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35099</v>
      </c>
      <c r="C34477" s="2">
        <v>40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35100</v>
      </c>
      <c r="C34478" s="2">
        <v>22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42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35102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23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35107</v>
      </c>
      <c r="C34485" s="2">
        <v>21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35108</v>
      </c>
      <c r="C34486" s="2">
        <v>16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35109</v>
      </c>
      <c r="C34487" s="2">
        <v>14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35110</v>
      </c>
      <c r="C34488" s="2">
        <v>50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35111</v>
      </c>
      <c r="C34489" s="2">
        <v>54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35112</v>
      </c>
      <c r="C34490" s="2">
        <v>33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35113</v>
      </c>
      <c r="C34491" s="2">
        <v>57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35114</v>
      </c>
      <c r="C34492" s="2">
        <v>64</v>
      </c>
      <c r="D34492" s="2" t="s">
        <v>625</v>
      </c>
      <c r="E34492" s="2"/>
      <c r="F34492" s="2"/>
      <c r="G34492" s="2"/>
      <c r="H34492" s="2"/>
    </row>
    <row r="34493" spans="2:8">
      <c r="B34493" s="2" t="s">
        <v>35115</v>
      </c>
      <c r="C34493" s="2">
        <v>69</v>
      </c>
      <c r="D34493" s="2" t="s">
        <v>625</v>
      </c>
      <c r="E34493" s="2"/>
      <c r="F34493" s="2"/>
      <c r="G34493" s="2"/>
      <c r="H34493" s="2"/>
    </row>
    <row r="34494" spans="2:8">
      <c r="B34494" s="2" t="s">
        <v>35116</v>
      </c>
      <c r="C34494" s="2">
        <v>41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36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34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37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38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38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39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42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35128</v>
      </c>
      <c r="C34506" s="2">
        <v>44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35129</v>
      </c>
      <c r="C34507" s="2">
        <v>22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35130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35131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35132</v>
      </c>
      <c r="C34510" s="2">
        <v>23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35133</v>
      </c>
      <c r="C34511" s="2">
        <v>30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35134</v>
      </c>
      <c r="C34512" s="2">
        <v>37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35135</v>
      </c>
      <c r="C34513" s="2">
        <v>41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35136</v>
      </c>
      <c r="C34514" s="2">
        <v>45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35137</v>
      </c>
      <c r="C34515" s="2">
        <v>49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35138</v>
      </c>
      <c r="C34516" s="2">
        <v>52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35139</v>
      </c>
      <c r="C34517" s="2">
        <v>54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35140</v>
      </c>
      <c r="C34518" s="2">
        <v>28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35141</v>
      </c>
      <c r="C34519" s="2">
        <v>19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35142</v>
      </c>
      <c r="C34520" s="2">
        <v>44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40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35144</v>
      </c>
      <c r="C34522" s="2">
        <v>39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38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35146</v>
      </c>
      <c r="C34524" s="2">
        <v>35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45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35148</v>
      </c>
      <c r="C34526" s="2">
        <v>48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35149</v>
      </c>
      <c r="C34527" s="2">
        <v>53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35150</v>
      </c>
      <c r="C34528" s="2">
        <v>56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35151</v>
      </c>
      <c r="C34529" s="2">
        <v>14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35152</v>
      </c>
      <c r="C34530" s="2">
        <v>47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39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38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40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49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35157</v>
      </c>
      <c r="C34535" s="2">
        <v>55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35158</v>
      </c>
      <c r="C34536" s="2">
        <v>58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35159</v>
      </c>
      <c r="C34537" s="2">
        <v>61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35160</v>
      </c>
      <c r="C34538" s="2">
        <v>29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35161</v>
      </c>
      <c r="C34539" s="2">
        <v>33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35162</v>
      </c>
      <c r="C34540" s="2">
        <v>35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35163</v>
      </c>
      <c r="C34541" s="2">
        <v>36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35164</v>
      </c>
      <c r="C34542" s="2">
        <v>39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35165</v>
      </c>
      <c r="C34543" s="2">
        <v>42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35166</v>
      </c>
      <c r="C34544" s="2">
        <v>43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35167</v>
      </c>
      <c r="C34545" s="2">
        <v>45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35168</v>
      </c>
      <c r="C34546" s="2">
        <v>47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35169</v>
      </c>
      <c r="C34547" s="2">
        <v>19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35170</v>
      </c>
      <c r="C34548" s="2">
        <v>15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35171</v>
      </c>
      <c r="C34549" s="2">
        <v>23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52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35174</v>
      </c>
      <c r="C34552" s="2">
        <v>65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35175</v>
      </c>
      <c r="C34553" s="2">
        <v>46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45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41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37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45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15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16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42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35191</v>
      </c>
      <c r="C34569" s="2">
        <v>47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35192</v>
      </c>
      <c r="C34570" s="2">
        <v>31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35193</v>
      </c>
      <c r="C34571" s="2">
        <v>26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35194</v>
      </c>
      <c r="C34572" s="2">
        <v>42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35195</v>
      </c>
      <c r="C34573" s="2">
        <v>39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35196</v>
      </c>
      <c r="C34574" s="2">
        <v>36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35197</v>
      </c>
      <c r="C34575" s="2">
        <v>41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35198</v>
      </c>
      <c r="C34576" s="2">
        <v>53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50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46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35201</v>
      </c>
      <c r="C34579" s="2">
        <v>56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35202</v>
      </c>
      <c r="C34580" s="2">
        <v>61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35203</v>
      </c>
      <c r="C34581" s="2">
        <v>65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35204</v>
      </c>
      <c r="C34582" s="2">
        <v>16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19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47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46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43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41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32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35211</v>
      </c>
      <c r="C34589" s="2">
        <v>38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35212</v>
      </c>
      <c r="C34590" s="2">
        <v>44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35213</v>
      </c>
      <c r="C34591" s="2">
        <v>42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36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35215</v>
      </c>
      <c r="C34593" s="2">
        <v>46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35216</v>
      </c>
      <c r="C34594" s="2">
        <v>41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35217</v>
      </c>
      <c r="C34595" s="2">
        <v>38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35218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35219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35220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35221</v>
      </c>
      <c r="C34599" s="2">
        <v>18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35222</v>
      </c>
      <c r="C34600" s="2">
        <v>34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35223</v>
      </c>
      <c r="C34601" s="2">
        <v>40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35224</v>
      </c>
      <c r="C34602" s="2">
        <v>50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35225</v>
      </c>
      <c r="C34603" s="2">
        <v>52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35226</v>
      </c>
      <c r="C34604" s="2">
        <v>43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41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39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68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35230</v>
      </c>
      <c r="C34608" s="2">
        <v>71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35231</v>
      </c>
      <c r="C34609" s="2">
        <v>74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35232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45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42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39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34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28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35240</v>
      </c>
      <c r="C34618" s="2">
        <v>29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35241</v>
      </c>
      <c r="C34619" s="2">
        <v>31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35242</v>
      </c>
      <c r="C34620" s="2">
        <v>32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35243</v>
      </c>
      <c r="C34621" s="2">
        <v>34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35244</v>
      </c>
      <c r="C34622" s="2">
        <v>35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35245</v>
      </c>
      <c r="C34623" s="2">
        <v>37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35246</v>
      </c>
      <c r="C34624" s="2">
        <v>35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35247</v>
      </c>
      <c r="C34625" s="2">
        <v>30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35248</v>
      </c>
      <c r="C34626" s="2">
        <v>24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35249</v>
      </c>
      <c r="C34627" s="2">
        <v>54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49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50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18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35253</v>
      </c>
      <c r="C34631" s="2">
        <v>20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35254</v>
      </c>
      <c r="C34632" s="2">
        <v>38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35255</v>
      </c>
      <c r="C34633" s="2">
        <v>36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35256</v>
      </c>
      <c r="C34634" s="2">
        <v>33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35257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35258</v>
      </c>
      <c r="C34636" s="2">
        <v>21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35259</v>
      </c>
      <c r="C34637" s="2">
        <v>47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44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38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35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18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35264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30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35266</v>
      </c>
      <c r="C34644" s="2">
        <v>31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35267</v>
      </c>
      <c r="C34645" s="2">
        <v>29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35268</v>
      </c>
      <c r="C34646" s="2">
        <v>26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35269</v>
      </c>
      <c r="C34647" s="2">
        <v>22</v>
      </c>
      <c r="D34647" s="2" t="s">
        <v>625</v>
      </c>
      <c r="E34647" s="2"/>
      <c r="F34647" s="2"/>
      <c r="G34647" s="2"/>
      <c r="H34647" s="2"/>
    </row>
    <row r="34648" spans="2:8">
      <c r="B34648" s="2" t="s">
        <v>35270</v>
      </c>
      <c r="C34648" s="2">
        <v>30</v>
      </c>
      <c r="D34648" s="2" t="s">
        <v>625</v>
      </c>
      <c r="E34648" s="2"/>
      <c r="F34648" s="2"/>
      <c r="G34648" s="2"/>
      <c r="H34648" s="2"/>
    </row>
    <row r="34649" spans="2:8">
      <c r="B34649" s="2" t="s">
        <v>35271</v>
      </c>
      <c r="C34649" s="2">
        <v>36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35272</v>
      </c>
      <c r="C34650" s="2">
        <v>35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35273</v>
      </c>
      <c r="C34651" s="2">
        <v>43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40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19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35276</v>
      </c>
      <c r="C34654" s="2">
        <v>18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35277</v>
      </c>
      <c r="C34655" s="2">
        <v>49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35278</v>
      </c>
      <c r="C34656" s="2">
        <v>52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35279</v>
      </c>
      <c r="C34657" s="2">
        <v>55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35280</v>
      </c>
      <c r="C34658" s="2">
        <v>55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35281</v>
      </c>
      <c r="C34659" s="2">
        <v>24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35282</v>
      </c>
      <c r="C34660" s="2">
        <v>16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35283</v>
      </c>
      <c r="C34661" s="2">
        <v>12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35284</v>
      </c>
      <c r="C34662" s="2">
        <v>44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42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42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39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35288</v>
      </c>
      <c r="C34666" s="2">
        <v>37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35289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35290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31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35293</v>
      </c>
      <c r="C34671" s="2">
        <v>21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35294</v>
      </c>
      <c r="C34672" s="2">
        <v>39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40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39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39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35298</v>
      </c>
      <c r="C34676" s="2">
        <v>34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33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35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35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43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40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38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17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25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35311</v>
      </c>
      <c r="C34689" s="2">
        <v>23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35312</v>
      </c>
      <c r="C34690" s="2">
        <v>29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35313</v>
      </c>
      <c r="C34691" s="2">
        <v>30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35314</v>
      </c>
      <c r="C34692" s="2">
        <v>31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35315</v>
      </c>
      <c r="C34693" s="2">
        <v>34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35316</v>
      </c>
      <c r="C34694" s="2">
        <v>36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41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35318</v>
      </c>
      <c r="C34696" s="2">
        <v>22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35319</v>
      </c>
      <c r="C34697" s="2">
        <v>19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35320</v>
      </c>
      <c r="C34698" s="2">
        <v>40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35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35323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35324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35325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28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35327</v>
      </c>
      <c r="C34705" s="2">
        <v>22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35328</v>
      </c>
      <c r="C34706" s="2">
        <v>17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35329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35330</v>
      </c>
      <c r="C34708" s="2">
        <v>33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35331</v>
      </c>
      <c r="C34709" s="2">
        <v>37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35332</v>
      </c>
      <c r="C34710" s="2">
        <v>41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35333</v>
      </c>
      <c r="C34711" s="2">
        <v>15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17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25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35336</v>
      </c>
      <c r="C34714" s="2">
        <v>19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35337</v>
      </c>
      <c r="C34715" s="2">
        <v>17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27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35340</v>
      </c>
      <c r="C34718" s="2">
        <v>29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35341</v>
      </c>
      <c r="C34719" s="2">
        <v>30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35342</v>
      </c>
      <c r="C34720" s="2">
        <v>33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35343</v>
      </c>
      <c r="C34721" s="2">
        <v>42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40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41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48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43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37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36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35351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35352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35353</v>
      </c>
      <c r="C34731" s="2">
        <v>31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35354</v>
      </c>
      <c r="C34732" s="2">
        <v>33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35355</v>
      </c>
      <c r="C34733" s="2">
        <v>39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35356</v>
      </c>
      <c r="C34734" s="2">
        <v>43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35357</v>
      </c>
      <c r="C34735" s="2">
        <v>51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35358</v>
      </c>
      <c r="C34736" s="2">
        <v>54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35359</v>
      </c>
      <c r="C34737" s="2">
        <v>58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35360</v>
      </c>
      <c r="C34738" s="2">
        <v>42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35361</v>
      </c>
      <c r="C34739" s="2">
        <v>43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35362</v>
      </c>
      <c r="C34740" s="2">
        <v>49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35363</v>
      </c>
      <c r="C34741" s="2">
        <v>53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35364</v>
      </c>
      <c r="C34742" s="2">
        <v>42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35365</v>
      </c>
      <c r="C34743" s="2">
        <v>47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35366</v>
      </c>
      <c r="C34744" s="2">
        <v>52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35367</v>
      </c>
      <c r="C34745" s="2">
        <v>58</v>
      </c>
      <c r="D34745" s="2" t="s">
        <v>625</v>
      </c>
      <c r="E34745" s="2"/>
      <c r="F34745" s="2"/>
      <c r="G34745" s="2"/>
      <c r="H34745" s="2"/>
    </row>
    <row r="34746" spans="2:8">
      <c r="B34746" s="2" t="s">
        <v>35368</v>
      </c>
      <c r="C34746" s="2">
        <v>64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35369</v>
      </c>
      <c r="C34747" s="2">
        <v>48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35370</v>
      </c>
      <c r="C34748" s="2">
        <v>45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35371</v>
      </c>
      <c r="C34749" s="2">
        <v>45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35372</v>
      </c>
      <c r="C34750" s="2">
        <v>43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31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35374</v>
      </c>
      <c r="C34752" s="2">
        <v>36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35375</v>
      </c>
      <c r="C34753" s="2">
        <v>40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35376</v>
      </c>
      <c r="C34754" s="2">
        <v>42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35377</v>
      </c>
      <c r="C34755" s="2">
        <v>43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35378</v>
      </c>
      <c r="C34756" s="2">
        <v>48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35379</v>
      </c>
      <c r="C34757" s="2">
        <v>49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35380</v>
      </c>
      <c r="C34758" s="2">
        <v>40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35381</v>
      </c>
      <c r="C34759" s="2">
        <v>37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33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35386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35387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35388</v>
      </c>
      <c r="C34766" s="2">
        <v>27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35389</v>
      </c>
      <c r="C34767" s="2">
        <v>16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35390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35391</v>
      </c>
      <c r="C34769" s="2">
        <v>16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35392</v>
      </c>
      <c r="C34770" s="2">
        <v>13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35393</v>
      </c>
      <c r="C34771" s="2">
        <v>52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44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44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42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27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35398</v>
      </c>
      <c r="C34776" s="2">
        <v>29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35399</v>
      </c>
      <c r="C34777" s="2">
        <v>30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35400</v>
      </c>
      <c r="C34778" s="2">
        <v>23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35401</v>
      </c>
      <c r="C34779" s="2">
        <v>42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40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38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35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25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35406</v>
      </c>
      <c r="C34784" s="2">
        <v>30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35407</v>
      </c>
      <c r="C34785" s="2">
        <v>32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35408</v>
      </c>
      <c r="C34786" s="2">
        <v>37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35409</v>
      </c>
      <c r="C34787" s="2">
        <v>41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35410</v>
      </c>
      <c r="C34788" s="2">
        <v>42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35411</v>
      </c>
      <c r="C34789" s="2">
        <v>45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35412</v>
      </c>
      <c r="C34790" s="2">
        <v>48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35413</v>
      </c>
      <c r="C34791" s="2">
        <v>54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35414</v>
      </c>
      <c r="C34792" s="2">
        <v>40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35415</v>
      </c>
      <c r="C34793" s="2">
        <v>43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35416</v>
      </c>
      <c r="C34794" s="2">
        <v>45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35417</v>
      </c>
      <c r="C34795" s="2">
        <v>53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35418</v>
      </c>
      <c r="C34796" s="2">
        <v>62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35419</v>
      </c>
      <c r="C34797" s="2">
        <v>66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35420</v>
      </c>
      <c r="C34798" s="2">
        <v>67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35421</v>
      </c>
      <c r="C34799" s="2">
        <v>31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35422</v>
      </c>
      <c r="C34800" s="2">
        <v>30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35423</v>
      </c>
      <c r="C34801" s="2">
        <v>30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35424</v>
      </c>
      <c r="C34802" s="2">
        <v>31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35425</v>
      </c>
      <c r="C34803" s="2">
        <v>33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35426</v>
      </c>
      <c r="C34804" s="2">
        <v>41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35427</v>
      </c>
      <c r="C34805" s="2">
        <v>40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35428</v>
      </c>
      <c r="C34806" s="2">
        <v>21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35429</v>
      </c>
      <c r="C34807" s="2">
        <v>14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35430</v>
      </c>
      <c r="C34808" s="2">
        <v>39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35431</v>
      </c>
      <c r="C34809" s="2">
        <v>39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35432</v>
      </c>
      <c r="C34810" s="2">
        <v>37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39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35434</v>
      </c>
      <c r="C34812" s="2">
        <v>42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35435</v>
      </c>
      <c r="C34813" s="2">
        <v>52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35436</v>
      </c>
      <c r="C34814" s="2">
        <v>39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35437</v>
      </c>
      <c r="C34815" s="2">
        <v>41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35438</v>
      </c>
      <c r="C34816" s="2">
        <v>42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35439</v>
      </c>
      <c r="C34817" s="2">
        <v>45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35440</v>
      </c>
      <c r="C34818" s="2">
        <v>22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35441</v>
      </c>
      <c r="C34819" s="2">
        <v>35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19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17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14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28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35449</v>
      </c>
      <c r="C34827" s="2">
        <v>30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35450</v>
      </c>
      <c r="C34828" s="2">
        <v>32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35451</v>
      </c>
      <c r="C34829" s="2">
        <v>36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35452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35453</v>
      </c>
      <c r="C34831" s="2">
        <v>49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35454</v>
      </c>
      <c r="C34832" s="2">
        <v>50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35455</v>
      </c>
      <c r="C34833" s="2">
        <v>49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48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48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35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35459</v>
      </c>
      <c r="C34837" s="2">
        <v>38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35460</v>
      </c>
      <c r="C34838" s="2">
        <v>40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35461</v>
      </c>
      <c r="C34839" s="2">
        <v>44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35462</v>
      </c>
      <c r="C34840" s="2">
        <v>48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35463</v>
      </c>
      <c r="C34841" s="2">
        <v>50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59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50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48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48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46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43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41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40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24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35473</v>
      </c>
      <c r="C34851" s="2">
        <v>19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35474</v>
      </c>
      <c r="C34852" s="2">
        <v>41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38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37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35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35478</v>
      </c>
      <c r="C34856" s="2">
        <v>32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35479</v>
      </c>
      <c r="C34857" s="2">
        <v>37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22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54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35482</v>
      </c>
      <c r="C34860" s="2">
        <v>57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35483</v>
      </c>
      <c r="C34861" s="2">
        <v>19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35484</v>
      </c>
      <c r="C34862" s="2">
        <v>24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35485</v>
      </c>
      <c r="C34863" s="2">
        <v>44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35486</v>
      </c>
      <c r="C34864" s="2">
        <v>16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37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35488</v>
      </c>
      <c r="C34866" s="2">
        <v>42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35489</v>
      </c>
      <c r="C34867" s="2">
        <v>45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35490</v>
      </c>
      <c r="C34868" s="2">
        <v>20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35491</v>
      </c>
      <c r="C34869" s="2">
        <v>22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35492</v>
      </c>
      <c r="C34870" s="2">
        <v>29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35493</v>
      </c>
      <c r="C34871" s="2">
        <v>34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35494</v>
      </c>
      <c r="C34872" s="2">
        <v>44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35495</v>
      </c>
      <c r="C34873" s="2">
        <v>47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35496</v>
      </c>
      <c r="C34874" s="2">
        <v>53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35497</v>
      </c>
      <c r="C34875" s="2">
        <v>59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35498</v>
      </c>
      <c r="C34876" s="2">
        <v>41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35499</v>
      </c>
      <c r="C34877" s="2">
        <v>45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35500</v>
      </c>
      <c r="C34878" s="2">
        <v>48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35501</v>
      </c>
      <c r="C34879" s="2">
        <v>51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35502</v>
      </c>
      <c r="C34880" s="2">
        <v>29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35503</v>
      </c>
      <c r="C34881" s="2">
        <v>33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35504</v>
      </c>
      <c r="C34882" s="2">
        <v>48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35505</v>
      </c>
      <c r="C34883" s="2">
        <v>46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35506</v>
      </c>
      <c r="C34884" s="2">
        <v>50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35507</v>
      </c>
      <c r="C34885" s="2">
        <v>59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35508</v>
      </c>
      <c r="C34886" s="2">
        <v>52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35509</v>
      </c>
      <c r="C34887" s="2">
        <v>59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35510</v>
      </c>
      <c r="C34888" s="2">
        <v>24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35511</v>
      </c>
      <c r="C34889" s="2">
        <v>32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35512</v>
      </c>
      <c r="C34890" s="2">
        <v>35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38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35514</v>
      </c>
      <c r="C34892" s="2">
        <v>43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35515</v>
      </c>
      <c r="C34893" s="2">
        <v>46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35516</v>
      </c>
      <c r="C34894" s="2">
        <v>48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35517</v>
      </c>
      <c r="C34895" s="2">
        <v>50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35518</v>
      </c>
      <c r="C34896" s="2">
        <v>50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35519</v>
      </c>
      <c r="C34897" s="2">
        <v>76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35520</v>
      </c>
      <c r="C34898" s="2">
        <v>49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47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25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35523</v>
      </c>
      <c r="C34901" s="2">
        <v>19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35524</v>
      </c>
      <c r="C34902" s="2">
        <v>49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48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47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45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44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34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34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35531</v>
      </c>
      <c r="C34909" s="2">
        <v>34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35532</v>
      </c>
      <c r="C34910" s="2">
        <v>47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35533</v>
      </c>
      <c r="C34911" s="2">
        <v>51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35534</v>
      </c>
      <c r="C34912" s="2">
        <v>59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35535</v>
      </c>
      <c r="C34913" s="2">
        <v>50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48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46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45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35539</v>
      </c>
      <c r="C34917" s="2">
        <v>24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35540</v>
      </c>
      <c r="C34918" s="2">
        <v>21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35541</v>
      </c>
      <c r="C34919" s="2">
        <v>32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35542</v>
      </c>
      <c r="C34920" s="2">
        <v>39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35543</v>
      </c>
      <c r="C34921" s="2">
        <v>46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35544</v>
      </c>
      <c r="C34922" s="2">
        <v>41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35545</v>
      </c>
      <c r="C34923" s="2">
        <v>46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35546</v>
      </c>
      <c r="C34924" s="2">
        <v>50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35547</v>
      </c>
      <c r="C34925" s="2">
        <v>34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35548</v>
      </c>
      <c r="C34926" s="2">
        <v>34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35549</v>
      </c>
      <c r="C34927" s="2">
        <v>36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35550</v>
      </c>
      <c r="C34928" s="2">
        <v>38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35551</v>
      </c>
      <c r="C34929" s="2">
        <v>42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35552</v>
      </c>
      <c r="C34930" s="2">
        <v>47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35553</v>
      </c>
      <c r="C34931" s="2">
        <v>52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35554</v>
      </c>
      <c r="C34932" s="2">
        <v>53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35555</v>
      </c>
      <c r="C34933" s="2">
        <v>76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35556</v>
      </c>
      <c r="C34934" s="2">
        <v>44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41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37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35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35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30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35565</v>
      </c>
      <c r="C34943" s="2">
        <v>34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35566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33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59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35572</v>
      </c>
      <c r="C34950" s="2">
        <v>53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35573</v>
      </c>
      <c r="C34951" s="2">
        <v>16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35574</v>
      </c>
      <c r="C34952" s="2">
        <v>18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35575</v>
      </c>
      <c r="C34953" s="2">
        <v>17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43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41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38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38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36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33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74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72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68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61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35587</v>
      </c>
      <c r="C34965" s="2">
        <v>15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35588</v>
      </c>
      <c r="C34966" s="2">
        <v>14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21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46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35592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53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35594</v>
      </c>
      <c r="C34972" s="2">
        <v>42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35595</v>
      </c>
      <c r="C34973" s="2">
        <v>35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38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35597</v>
      </c>
      <c r="C34975" s="2">
        <v>40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35598</v>
      </c>
      <c r="C34976" s="2">
        <v>41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35599</v>
      </c>
      <c r="C34977" s="2">
        <v>43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35600</v>
      </c>
      <c r="C34978" s="2">
        <v>45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35601</v>
      </c>
      <c r="C34979" s="2">
        <v>23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35602</v>
      </c>
      <c r="C34980" s="2">
        <v>45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35603</v>
      </c>
      <c r="C34981" s="2">
        <v>46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48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35605</v>
      </c>
      <c r="C34983" s="2">
        <v>51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35606</v>
      </c>
      <c r="C34984" s="2">
        <v>51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35607</v>
      </c>
      <c r="C34985" s="2">
        <v>46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35608</v>
      </c>
      <c r="C34986" s="2">
        <v>50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35609</v>
      </c>
      <c r="C34987" s="2">
        <v>52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35610</v>
      </c>
      <c r="C34988" s="2">
        <v>18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35611</v>
      </c>
      <c r="C34989" s="2">
        <v>41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35612</v>
      </c>
      <c r="C34990" s="2">
        <v>14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24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28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35615</v>
      </c>
      <c r="C34993" s="2">
        <v>25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35616</v>
      </c>
      <c r="C34994" s="2">
        <v>13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35617</v>
      </c>
      <c r="C34995" s="2">
        <v>64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35618</v>
      </c>
      <c r="C34996" s="2">
        <v>72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35619</v>
      </c>
      <c r="C34997" s="2">
        <v>35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35620</v>
      </c>
      <c r="C34998" s="2">
        <v>38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35621</v>
      </c>
      <c r="C34999" s="2">
        <v>38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35622</v>
      </c>
      <c r="C35000" s="2">
        <v>40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35623</v>
      </c>
      <c r="C35001" s="2">
        <v>42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35624</v>
      </c>
      <c r="C35002" s="2">
        <v>44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35625</v>
      </c>
      <c r="C35003" s="2">
        <v>47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35626</v>
      </c>
      <c r="C35004" s="2">
        <v>14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20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27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35629</v>
      </c>
      <c r="C35007" s="2">
        <v>34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35630</v>
      </c>
      <c r="C35008" s="2">
        <v>40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35631</v>
      </c>
      <c r="C35009" s="2">
        <v>26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35632</v>
      </c>
      <c r="C35010" s="2">
        <v>27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35633</v>
      </c>
      <c r="C35011" s="2">
        <v>29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35634</v>
      </c>
      <c r="C35012" s="2">
        <v>31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35635</v>
      </c>
      <c r="C35013" s="2">
        <v>32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35636</v>
      </c>
      <c r="C35014" s="2">
        <v>28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35637</v>
      </c>
      <c r="C35015" s="2">
        <v>30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35638</v>
      </c>
      <c r="C35016" s="2">
        <v>32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35639</v>
      </c>
      <c r="C35017" s="2">
        <v>39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35640</v>
      </c>
      <c r="C35018" s="2">
        <v>44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35641</v>
      </c>
      <c r="C35019" s="2">
        <v>47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35642</v>
      </c>
      <c r="C35020" s="2">
        <v>51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35643</v>
      </c>
      <c r="C35021" s="2">
        <v>50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35644</v>
      </c>
      <c r="C35022" s="2">
        <v>39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35645</v>
      </c>
      <c r="C35023" s="2">
        <v>37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23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35647</v>
      </c>
      <c r="C35025" s="2">
        <v>20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35648</v>
      </c>
      <c r="C35026" s="2">
        <v>49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43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41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14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19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53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35654</v>
      </c>
      <c r="C35032" s="2">
        <v>57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35655</v>
      </c>
      <c r="C35033" s="2">
        <v>11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18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13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20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49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35662</v>
      </c>
      <c r="C35040" s="2">
        <v>53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35663</v>
      </c>
      <c r="C35041" s="2">
        <v>54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35664</v>
      </c>
      <c r="C35042" s="2">
        <v>56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35665</v>
      </c>
      <c r="C35043" s="2">
        <v>59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35666</v>
      </c>
      <c r="C35044" s="2">
        <v>15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35667</v>
      </c>
      <c r="C35045" s="2">
        <v>18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35668</v>
      </c>
      <c r="C35046" s="2">
        <v>22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35669</v>
      </c>
      <c r="C35047" s="2">
        <v>25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35670</v>
      </c>
      <c r="C35048" s="2">
        <v>28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35671</v>
      </c>
      <c r="C35049" s="2">
        <v>35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35672</v>
      </c>
      <c r="C35050" s="2">
        <v>19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27</v>
      </c>
      <c r="D35051" s="2" t="s">
        <v>625</v>
      </c>
      <c r="E35051" s="2"/>
      <c r="F35051" s="2"/>
      <c r="G35051" s="2"/>
      <c r="H35051" s="2"/>
    </row>
    <row r="35052" spans="2:8">
      <c r="B35052" s="2" t="s">
        <v>35674</v>
      </c>
      <c r="C35052" s="2">
        <v>18</v>
      </c>
      <c r="D35052" s="2" t="s">
        <v>625</v>
      </c>
      <c r="E35052" s="2"/>
      <c r="F35052" s="2"/>
      <c r="G35052" s="2"/>
      <c r="H35052" s="2"/>
    </row>
    <row r="35053" spans="2:8">
      <c r="B35053" s="2" t="s">
        <v>35675</v>
      </c>
      <c r="C35053" s="2">
        <v>56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35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34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32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35682</v>
      </c>
      <c r="C35060" s="2">
        <v>33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35683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35684</v>
      </c>
      <c r="C35062" s="2">
        <v>40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35685</v>
      </c>
      <c r="C35063" s="2">
        <v>42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35686</v>
      </c>
      <c r="C35064" s="2">
        <v>49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35687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27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24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31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35692</v>
      </c>
      <c r="C35070" s="2">
        <v>34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35693</v>
      </c>
      <c r="C35071" s="2">
        <v>35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35694</v>
      </c>
      <c r="C35072" s="2">
        <v>35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35695</v>
      </c>
      <c r="C35073" s="2">
        <v>36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35696</v>
      </c>
      <c r="C35074" s="2">
        <v>36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35697</v>
      </c>
      <c r="C35075" s="2">
        <v>37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35698</v>
      </c>
      <c r="C35076" s="2">
        <v>45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40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35700</v>
      </c>
      <c r="C35078" s="2">
        <v>15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35701</v>
      </c>
      <c r="C35079" s="2">
        <v>13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15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22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38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37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35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36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36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44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35710</v>
      </c>
      <c r="C35088" s="2">
        <v>47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35711</v>
      </c>
      <c r="C35089" s="2">
        <v>49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35712</v>
      </c>
      <c r="C35090" s="2">
        <v>52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35713</v>
      </c>
      <c r="C35091" s="2">
        <v>23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35714</v>
      </c>
      <c r="C35092" s="2">
        <v>29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35715</v>
      </c>
      <c r="C35093" s="2">
        <v>33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35716</v>
      </c>
      <c r="C35094" s="2">
        <v>47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35717</v>
      </c>
      <c r="C35095" s="2">
        <v>52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35718</v>
      </c>
      <c r="C35096" s="2">
        <v>58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35719</v>
      </c>
      <c r="C35097" s="2">
        <v>63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35720</v>
      </c>
      <c r="C35098" s="2">
        <v>70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35721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23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24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32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37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35726</v>
      </c>
      <c r="C35104" s="2">
        <v>40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34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35728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35729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40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35731</v>
      </c>
      <c r="C35109" s="2">
        <v>53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50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47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45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20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35736</v>
      </c>
      <c r="C35114" s="2">
        <v>28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35737</v>
      </c>
      <c r="C35115" s="2">
        <v>36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35738</v>
      </c>
      <c r="C35116" s="2">
        <v>16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35739</v>
      </c>
      <c r="C35117" s="2">
        <v>16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35740</v>
      </c>
      <c r="C35118" s="2">
        <v>26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35741</v>
      </c>
      <c r="C35119" s="2">
        <v>37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35742</v>
      </c>
      <c r="C35120" s="2">
        <v>38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35743</v>
      </c>
      <c r="C35121" s="2">
        <v>16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35744</v>
      </c>
      <c r="C35122" s="2">
        <v>23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35745</v>
      </c>
      <c r="C35123" s="2">
        <v>25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35746</v>
      </c>
      <c r="C35124" s="2">
        <v>27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35747</v>
      </c>
      <c r="C35125" s="2">
        <v>29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35748</v>
      </c>
      <c r="C35126" s="2">
        <v>32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35749</v>
      </c>
      <c r="C35127" s="2">
        <v>37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35750</v>
      </c>
      <c r="C35128" s="2">
        <v>40</v>
      </c>
      <c r="D35128" s="2" t="s">
        <v>625</v>
      </c>
      <c r="E35128" s="2"/>
      <c r="F35128" s="2"/>
      <c r="G35128" s="2"/>
      <c r="H35128" s="2"/>
    </row>
    <row r="35129" spans="2:8">
      <c r="B35129" s="2" t="s">
        <v>35751</v>
      </c>
      <c r="C35129" s="2">
        <v>44</v>
      </c>
      <c r="D35129" s="2" t="s">
        <v>625</v>
      </c>
      <c r="E35129" s="2"/>
      <c r="F35129" s="2"/>
      <c r="G35129" s="2"/>
      <c r="H35129" s="2"/>
    </row>
    <row r="35130" spans="2:8">
      <c r="B35130" s="2" t="s">
        <v>35752</v>
      </c>
      <c r="C35130" s="2">
        <v>47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35753</v>
      </c>
      <c r="C35131" s="2">
        <v>16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35754</v>
      </c>
      <c r="C35132" s="2">
        <v>19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35755</v>
      </c>
      <c r="C35133" s="2">
        <v>21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35756</v>
      </c>
      <c r="C35134" s="2">
        <v>50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35757</v>
      </c>
      <c r="C35135" s="2">
        <v>38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57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42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39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36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35763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35764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35765</v>
      </c>
      <c r="C35143" s="2">
        <v>31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52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43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35769</v>
      </c>
      <c r="C35147" s="2">
        <v>42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40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39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45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35773</v>
      </c>
      <c r="C35151" s="2">
        <v>48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35774</v>
      </c>
      <c r="C35152" s="2">
        <v>49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35775</v>
      </c>
      <c r="C35153" s="2">
        <v>52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35776</v>
      </c>
      <c r="C35154" s="2">
        <v>54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35777</v>
      </c>
      <c r="C35155" s="2">
        <v>28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35778</v>
      </c>
      <c r="C35156" s="2">
        <v>20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35779</v>
      </c>
      <c r="C35157" s="2">
        <v>41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32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40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35785</v>
      </c>
      <c r="C35163" s="2">
        <v>43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35786</v>
      </c>
      <c r="C35164" s="2">
        <v>44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35787</v>
      </c>
      <c r="C35165" s="2">
        <v>44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35788</v>
      </c>
      <c r="C35166" s="2">
        <v>41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35789</v>
      </c>
      <c r="C35167" s="2">
        <v>40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37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35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37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44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35797</v>
      </c>
      <c r="C35175" s="2">
        <v>48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35798</v>
      </c>
      <c r="C35176" s="2">
        <v>50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35799</v>
      </c>
      <c r="C35177" s="2">
        <v>20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51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46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18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35803</v>
      </c>
      <c r="C35181" s="2">
        <v>29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35804</v>
      </c>
      <c r="C35182" s="2">
        <v>33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35805</v>
      </c>
      <c r="C35183" s="2">
        <v>36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35806</v>
      </c>
      <c r="C35184" s="2">
        <v>45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35807</v>
      </c>
      <c r="C35185" s="2">
        <v>50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35808</v>
      </c>
      <c r="C35186" s="2">
        <v>53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35809</v>
      </c>
      <c r="C35187" s="2">
        <v>56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35810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31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20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35818</v>
      </c>
      <c r="C35196" s="2">
        <v>34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35819</v>
      </c>
      <c r="C35197" s="2">
        <v>43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35820</v>
      </c>
      <c r="C35198" s="2">
        <v>25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35821</v>
      </c>
      <c r="C35199" s="2">
        <v>19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35822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35824</v>
      </c>
      <c r="C35202" s="2">
        <v>41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35825</v>
      </c>
      <c r="C35203" s="2">
        <v>46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35826</v>
      </c>
      <c r="C35204" s="2">
        <v>54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52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51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48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22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35831</v>
      </c>
      <c r="C35209" s="2">
        <v>18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35832</v>
      </c>
      <c r="C35210" s="2">
        <v>15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23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35835</v>
      </c>
      <c r="C35213" s="2">
        <v>16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35836</v>
      </c>
      <c r="C35214" s="2">
        <v>33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35837</v>
      </c>
      <c r="C35215" s="2">
        <v>35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35838</v>
      </c>
      <c r="C35216" s="2">
        <v>36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35839</v>
      </c>
      <c r="C35217" s="2">
        <v>42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35840</v>
      </c>
      <c r="C35218" s="2">
        <v>15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17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46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35843</v>
      </c>
      <c r="C35221" s="2">
        <v>49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35844</v>
      </c>
      <c r="C35222" s="2">
        <v>32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35845</v>
      </c>
      <c r="C35223" s="2">
        <v>35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35846</v>
      </c>
      <c r="C35224" s="2">
        <v>40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35847</v>
      </c>
      <c r="C35225" s="2">
        <v>50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35848</v>
      </c>
      <c r="C35226" s="2">
        <v>34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33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33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53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35853</v>
      </c>
      <c r="C35231" s="2">
        <v>56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35854</v>
      </c>
      <c r="C35232" s="2">
        <v>58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35855</v>
      </c>
      <c r="C35233" s="2">
        <v>52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49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50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46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20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35860</v>
      </c>
      <c r="C35238" s="2">
        <v>17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35861</v>
      </c>
      <c r="C35239" s="2">
        <v>14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35862</v>
      </c>
      <c r="C35240" s="2">
        <v>31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35863</v>
      </c>
      <c r="C35241" s="2">
        <v>34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35864</v>
      </c>
      <c r="C35242" s="2">
        <v>31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35865</v>
      </c>
      <c r="C35243" s="2">
        <v>14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35866</v>
      </c>
      <c r="C35244" s="2">
        <v>19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35867</v>
      </c>
      <c r="C35245" s="2">
        <v>23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35868</v>
      </c>
      <c r="C35246" s="2">
        <v>27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35869</v>
      </c>
      <c r="C35247" s="2">
        <v>30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35870</v>
      </c>
      <c r="C35248" s="2">
        <v>33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35871</v>
      </c>
      <c r="C35249" s="2">
        <v>35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35872</v>
      </c>
      <c r="C35250" s="2">
        <v>39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35873</v>
      </c>
      <c r="C35251" s="2">
        <v>60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35874</v>
      </c>
      <c r="C35252" s="2">
        <v>48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47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35876</v>
      </c>
      <c r="C35254" s="2">
        <v>38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35878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35879</v>
      </c>
      <c r="C35257" s="2">
        <v>18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35880</v>
      </c>
      <c r="C35258" s="2">
        <v>11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14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20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48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35887</v>
      </c>
      <c r="C35265" s="2">
        <v>51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35888</v>
      </c>
      <c r="C35266" s="2">
        <v>55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35889</v>
      </c>
      <c r="C35267" s="2">
        <v>58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35890</v>
      </c>
      <c r="C35268" s="2">
        <v>63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35891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14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19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35900</v>
      </c>
      <c r="C35278" s="2">
        <v>43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64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56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47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43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43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35906</v>
      </c>
      <c r="C35284" s="2">
        <v>49</v>
      </c>
      <c r="D35284" s="2" t="s">
        <v>625</v>
      </c>
      <c r="E35284" s="2"/>
      <c r="F35284" s="2"/>
      <c r="G35284" s="2"/>
      <c r="H35284" s="2"/>
    </row>
    <row r="35285" spans="2:8">
      <c r="B35285" s="2" t="s">
        <v>35907</v>
      </c>
      <c r="C35285" s="2">
        <v>67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63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61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38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35911</v>
      </c>
      <c r="C35289" s="2">
        <v>40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35912</v>
      </c>
      <c r="C35290" s="2">
        <v>44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35913</v>
      </c>
      <c r="C35291" s="2">
        <v>49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35914</v>
      </c>
      <c r="C35292" s="2">
        <v>56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35915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30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13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35921</v>
      </c>
      <c r="C35299" s="2">
        <v>14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35922</v>
      </c>
      <c r="C35300" s="2">
        <v>19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35923</v>
      </c>
      <c r="C35301" s="2">
        <v>25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35924</v>
      </c>
      <c r="C35302" s="2">
        <v>27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35925</v>
      </c>
      <c r="C35303" s="2">
        <v>27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35926</v>
      </c>
      <c r="C35304" s="2">
        <v>54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52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35928</v>
      </c>
      <c r="C35306" s="2">
        <v>50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46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40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35931</v>
      </c>
      <c r="C35309" s="2">
        <v>45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35932</v>
      </c>
      <c r="C35310" s="2">
        <v>48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35933</v>
      </c>
      <c r="C35311" s="2">
        <v>52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35934</v>
      </c>
      <c r="C35312" s="2">
        <v>21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35935</v>
      </c>
      <c r="C35313" s="2">
        <v>18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35936</v>
      </c>
      <c r="C35314" s="2">
        <v>39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19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18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19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11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35948</v>
      </c>
      <c r="C35326" s="2">
        <v>12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35949</v>
      </c>
      <c r="C35327" s="2">
        <v>33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35950</v>
      </c>
      <c r="C35328" s="2">
        <v>37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35951</v>
      </c>
      <c r="C35329" s="2">
        <v>42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35952</v>
      </c>
      <c r="C35330" s="2">
        <v>43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39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35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33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38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35960</v>
      </c>
      <c r="C35338" s="2">
        <v>44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35961</v>
      </c>
      <c r="C35339" s="2">
        <v>47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35962</v>
      </c>
      <c r="C35340" s="2">
        <v>50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35963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38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34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35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25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35970</v>
      </c>
      <c r="C35348" s="2">
        <v>20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35971</v>
      </c>
      <c r="C35349" s="2">
        <v>16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35972</v>
      </c>
      <c r="C35350" s="2">
        <v>15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35973</v>
      </c>
      <c r="C35351" s="2">
        <v>16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19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35975</v>
      </c>
      <c r="C35353" s="2">
        <v>16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17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35977</v>
      </c>
      <c r="C35355" s="2">
        <v>18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18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18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35980</v>
      </c>
      <c r="C35358" s="2">
        <v>18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17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38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35983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35985</v>
      </c>
      <c r="C35363" s="2">
        <v>16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19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20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20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16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35992</v>
      </c>
      <c r="C35370" s="2">
        <v>43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35993</v>
      </c>
      <c r="C35371" s="2">
        <v>48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35994</v>
      </c>
      <c r="C35372" s="2">
        <v>50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35995</v>
      </c>
      <c r="C35373" s="2">
        <v>53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35996</v>
      </c>
      <c r="C35374" s="2">
        <v>34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35997</v>
      </c>
      <c r="C35375" s="2">
        <v>23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35998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53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52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49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60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59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56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47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46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36008</v>
      </c>
      <c r="C35386" s="2">
        <v>44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36009</v>
      </c>
      <c r="C35387" s="2">
        <v>36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36010</v>
      </c>
      <c r="C35388" s="2">
        <v>34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36011</v>
      </c>
      <c r="C35389" s="2">
        <v>33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36012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43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43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36015</v>
      </c>
      <c r="C35393" s="2">
        <v>41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36016</v>
      </c>
      <c r="C35394" s="2">
        <v>40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40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37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21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36020</v>
      </c>
      <c r="C35398" s="2">
        <v>18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36021</v>
      </c>
      <c r="C35399" s="2">
        <v>20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19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36023</v>
      </c>
      <c r="C35401" s="2">
        <v>24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36024</v>
      </c>
      <c r="C35402" s="2">
        <v>27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36025</v>
      </c>
      <c r="C35403" s="2">
        <v>35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36026</v>
      </c>
      <c r="C35404" s="2">
        <v>36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36027</v>
      </c>
      <c r="C35405" s="2">
        <v>40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37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36029</v>
      </c>
      <c r="C35407" s="2">
        <v>38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16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36031</v>
      </c>
      <c r="C35409" s="2">
        <v>19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36032</v>
      </c>
      <c r="C35410" s="2">
        <v>14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36033</v>
      </c>
      <c r="C35411" s="2">
        <v>14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36034</v>
      </c>
      <c r="C35412" s="2">
        <v>33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36035</v>
      </c>
      <c r="C35413" s="2">
        <v>35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36036</v>
      </c>
      <c r="C35414" s="2">
        <v>37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36037</v>
      </c>
      <c r="C35415" s="2">
        <v>39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36038</v>
      </c>
      <c r="C35416" s="2">
        <v>41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36039</v>
      </c>
      <c r="C35417" s="2">
        <v>44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36040</v>
      </c>
      <c r="C35418" s="2">
        <v>46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36041</v>
      </c>
      <c r="C35419" s="2">
        <v>49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36042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31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36046</v>
      </c>
      <c r="C35424" s="2">
        <v>29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36047</v>
      </c>
      <c r="C35425" s="2">
        <v>27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36048</v>
      </c>
      <c r="C35426" s="2">
        <v>35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36049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36053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43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36056</v>
      </c>
      <c r="C35434" s="2">
        <v>41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36057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36058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36059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36060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36061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36062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36063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36064</v>
      </c>
      <c r="C35442" s="2">
        <v>22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36065</v>
      </c>
      <c r="C35443" s="2">
        <v>47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36066</v>
      </c>
      <c r="C35444" s="2">
        <v>45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36067</v>
      </c>
      <c r="C35445" s="2">
        <v>31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36068</v>
      </c>
      <c r="C35446" s="2">
        <v>33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36069</v>
      </c>
      <c r="C35447" s="2">
        <v>30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36070</v>
      </c>
      <c r="C35448" s="2">
        <v>33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36071</v>
      </c>
      <c r="C35449" s="2">
        <v>32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36072</v>
      </c>
      <c r="C35450" s="2">
        <v>35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36073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33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36076</v>
      </c>
      <c r="C35454" s="2">
        <v>19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36077</v>
      </c>
      <c r="C35455" s="2">
        <v>17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40</v>
      </c>
      <c r="D35456" s="2" t="s">
        <v>625</v>
      </c>
      <c r="E35456" s="2"/>
      <c r="F35456" s="2"/>
      <c r="G35456" s="2"/>
      <c r="H35456" s="2"/>
    </row>
    <row r="35457" spans="2:8">
      <c r="B35457" s="2" t="s">
        <v>36079</v>
      </c>
      <c r="C35457" s="2">
        <v>41</v>
      </c>
      <c r="D35457" s="2" t="s">
        <v>625</v>
      </c>
      <c r="E35457" s="2"/>
      <c r="F35457" s="2"/>
      <c r="G35457" s="2"/>
      <c r="H35457" s="2"/>
    </row>
    <row r="35458" spans="2:8">
      <c r="B35458" s="2" t="s">
        <v>36080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49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47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45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36084</v>
      </c>
      <c r="C35462" s="2">
        <v>52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36085</v>
      </c>
      <c r="C35463" s="2">
        <v>59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36086</v>
      </c>
      <c r="C35464" s="2">
        <v>45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36087</v>
      </c>
      <c r="C35465" s="2">
        <v>41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39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38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37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38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37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50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36094</v>
      </c>
      <c r="C35472" s="2">
        <v>55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36095</v>
      </c>
      <c r="C35473" s="2">
        <v>45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36096</v>
      </c>
      <c r="C35474" s="2">
        <v>48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36097</v>
      </c>
      <c r="C35475" s="2">
        <v>47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55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36099</v>
      </c>
      <c r="C35477" s="2">
        <v>28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36100</v>
      </c>
      <c r="C35478" s="2">
        <v>32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36101</v>
      </c>
      <c r="C35479" s="2">
        <v>21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36102</v>
      </c>
      <c r="C35480" s="2">
        <v>43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41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42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41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37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40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39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36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35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34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38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36115</v>
      </c>
      <c r="C35493" s="2">
        <v>42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36116</v>
      </c>
      <c r="C35494" s="2">
        <v>45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36117</v>
      </c>
      <c r="C35495" s="2">
        <v>48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36118</v>
      </c>
      <c r="C35496" s="2">
        <v>50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36119</v>
      </c>
      <c r="C35497" s="2">
        <v>54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36120</v>
      </c>
      <c r="C35498" s="2">
        <v>22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36121</v>
      </c>
      <c r="C35499" s="2">
        <v>16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36122</v>
      </c>
      <c r="C35500" s="2">
        <v>21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26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36125</v>
      </c>
      <c r="C35503" s="2">
        <v>24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36126</v>
      </c>
      <c r="C35504" s="2">
        <v>14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36127</v>
      </c>
      <c r="C35505" s="2">
        <v>23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36128</v>
      </c>
      <c r="C35506" s="2">
        <v>31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36129</v>
      </c>
      <c r="C35507" s="2">
        <v>20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54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36132</v>
      </c>
      <c r="C35510" s="2">
        <v>59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36133</v>
      </c>
      <c r="C35511" s="2">
        <v>63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36134</v>
      </c>
      <c r="C35512" s="2">
        <v>41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36135</v>
      </c>
      <c r="C35513" s="2">
        <v>37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36136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36137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36138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36139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28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36141</v>
      </c>
      <c r="C35519" s="2">
        <v>53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36142</v>
      </c>
      <c r="C35520" s="2">
        <v>66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36143</v>
      </c>
      <c r="C35521" s="2">
        <v>22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23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36145</v>
      </c>
      <c r="C35523" s="2">
        <v>27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36146</v>
      </c>
      <c r="C35524" s="2">
        <v>16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36147</v>
      </c>
      <c r="C35525" s="2">
        <v>45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36148</v>
      </c>
      <c r="C35526" s="2">
        <v>39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37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36150</v>
      </c>
      <c r="C35528" s="2">
        <v>39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36151</v>
      </c>
      <c r="C35529" s="2">
        <v>41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36152</v>
      </c>
      <c r="C35530" s="2">
        <v>43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36153</v>
      </c>
      <c r="C35531" s="2">
        <v>53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36154</v>
      </c>
      <c r="C35532" s="2">
        <v>59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36155</v>
      </c>
      <c r="C35533" s="2">
        <v>65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36156</v>
      </c>
      <c r="C35534" s="2">
        <v>69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36157</v>
      </c>
      <c r="C35535" s="2">
        <v>47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46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42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21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36161</v>
      </c>
      <c r="C35539" s="2">
        <v>16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36162</v>
      </c>
      <c r="C35540" s="2">
        <v>48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36163</v>
      </c>
      <c r="C35541" s="2">
        <v>54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36164</v>
      </c>
      <c r="C35542" s="2">
        <v>58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36165</v>
      </c>
      <c r="C35543" s="2">
        <v>62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36166</v>
      </c>
      <c r="C35544" s="2">
        <v>31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36167</v>
      </c>
      <c r="C35545" s="2">
        <v>33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36168</v>
      </c>
      <c r="C35546" s="2">
        <v>34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36169</v>
      </c>
      <c r="C35547" s="2">
        <v>36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36170</v>
      </c>
      <c r="C35548" s="2">
        <v>38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36171</v>
      </c>
      <c r="C35549" s="2">
        <v>51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42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23</v>
      </c>
      <c r="D35551" s="2" t="s">
        <v>625</v>
      </c>
      <c r="E35551" s="2"/>
      <c r="F35551" s="2"/>
      <c r="G35551" s="2"/>
      <c r="H35551" s="2"/>
    </row>
    <row r="35552" spans="2:8">
      <c r="B35552" s="2" t="s">
        <v>36174</v>
      </c>
      <c r="C35552" s="2">
        <v>18</v>
      </c>
      <c r="D35552" s="2" t="s">
        <v>625</v>
      </c>
      <c r="E35552" s="2"/>
      <c r="F35552" s="2"/>
      <c r="G35552" s="2"/>
      <c r="H35552" s="2"/>
    </row>
    <row r="35553" spans="2:8">
      <c r="B35553" s="2" t="s">
        <v>36175</v>
      </c>
      <c r="C35553" s="2">
        <v>13</v>
      </c>
      <c r="D35553" s="2" t="s">
        <v>625</v>
      </c>
      <c r="E35553" s="2"/>
      <c r="F35553" s="2"/>
      <c r="G35553" s="2"/>
      <c r="H35553" s="2"/>
    </row>
    <row r="35554" spans="2:8">
      <c r="B35554" s="2" t="s">
        <v>36176</v>
      </c>
      <c r="C35554" s="2">
        <v>18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20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30</v>
      </c>
      <c r="D35556" s="2" t="s">
        <v>625</v>
      </c>
      <c r="E35556" s="2"/>
      <c r="F35556" s="2"/>
      <c r="G35556" s="2"/>
      <c r="H35556" s="2"/>
    </row>
    <row r="35557" spans="2:8">
      <c r="B35557" s="2" t="s">
        <v>36179</v>
      </c>
      <c r="C35557" s="2">
        <v>31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36180</v>
      </c>
      <c r="C35558" s="2">
        <v>29</v>
      </c>
      <c r="D35558" s="2" t="s">
        <v>625</v>
      </c>
      <c r="E35558" s="2"/>
      <c r="F35558" s="2"/>
      <c r="G35558" s="2"/>
      <c r="H35558" s="2"/>
    </row>
    <row r="35559" spans="2:8">
      <c r="B35559" s="2" t="s">
        <v>36181</v>
      </c>
      <c r="C35559" s="2">
        <v>28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36182</v>
      </c>
      <c r="C35560" s="2">
        <v>30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36183</v>
      </c>
      <c r="C35561" s="2">
        <v>35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36184</v>
      </c>
      <c r="C35562" s="2">
        <v>23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24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19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32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24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36191</v>
      </c>
      <c r="C35569" s="2">
        <v>29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36192</v>
      </c>
      <c r="C35570" s="2">
        <v>34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36193</v>
      </c>
      <c r="C35571" s="2">
        <v>38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36194</v>
      </c>
      <c r="C35572" s="2">
        <v>44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36195</v>
      </c>
      <c r="C35573" s="2">
        <v>53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36196</v>
      </c>
      <c r="C35574" s="2">
        <v>45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36197</v>
      </c>
      <c r="C35575" s="2">
        <v>43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36198</v>
      </c>
      <c r="C35576" s="2">
        <v>40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36199</v>
      </c>
      <c r="C35577" s="2">
        <v>40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36200</v>
      </c>
      <c r="C35578" s="2">
        <v>30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36201</v>
      </c>
      <c r="C35579" s="2">
        <v>30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36202</v>
      </c>
      <c r="C35580" s="2">
        <v>30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36203</v>
      </c>
      <c r="C35581" s="2">
        <v>32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36204</v>
      </c>
      <c r="C35582" s="2">
        <v>35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36205</v>
      </c>
      <c r="C35583" s="2">
        <v>58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36206</v>
      </c>
      <c r="C35584" s="2">
        <v>51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44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52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40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26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36211</v>
      </c>
      <c r="C35589" s="2">
        <v>18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36212</v>
      </c>
      <c r="C35590" s="2">
        <v>31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36213</v>
      </c>
      <c r="C35591" s="2">
        <v>34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36214</v>
      </c>
      <c r="C35592" s="2">
        <v>34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36215</v>
      </c>
      <c r="C35593" s="2">
        <v>47</v>
      </c>
      <c r="D35593" s="2" t="s">
        <v>625</v>
      </c>
      <c r="E35593" s="2"/>
      <c r="F35593" s="2"/>
      <c r="G35593" s="2"/>
      <c r="H35593" s="2"/>
    </row>
    <row r="35594" spans="2:8">
      <c r="B35594" s="2" t="s">
        <v>36216</v>
      </c>
      <c r="C35594" s="2">
        <v>35</v>
      </c>
      <c r="D35594" s="2" t="s">
        <v>625</v>
      </c>
      <c r="E35594" s="2"/>
      <c r="F35594" s="2"/>
      <c r="G35594" s="2"/>
      <c r="H35594" s="2"/>
    </row>
    <row r="35595" spans="2:8">
      <c r="B35595" s="2" t="s">
        <v>36217</v>
      </c>
      <c r="C35595" s="2">
        <v>37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36218</v>
      </c>
      <c r="C35596" s="2">
        <v>37</v>
      </c>
      <c r="D35596" s="2" t="s">
        <v>625</v>
      </c>
      <c r="E35596" s="2"/>
      <c r="F35596" s="2"/>
      <c r="G35596" s="2"/>
      <c r="H35596" s="2"/>
    </row>
    <row r="35597" spans="2:8">
      <c r="B35597" s="2" t="s">
        <v>36219</v>
      </c>
      <c r="C35597" s="2">
        <v>39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36220</v>
      </c>
      <c r="C35598" s="2">
        <v>40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36221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40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36223</v>
      </c>
      <c r="C35601" s="2">
        <v>43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36224</v>
      </c>
      <c r="C35602" s="2">
        <v>44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36225</v>
      </c>
      <c r="C35603" s="2">
        <v>43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36226</v>
      </c>
      <c r="C35604" s="2">
        <v>36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36227</v>
      </c>
      <c r="C35605" s="2">
        <v>44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40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38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37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44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36232</v>
      </c>
      <c r="C35610" s="2">
        <v>37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21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43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38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16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36239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43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36241</v>
      </c>
      <c r="C35619" s="2">
        <v>36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36242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36243</v>
      </c>
      <c r="C35621" s="2">
        <v>32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36244</v>
      </c>
      <c r="C35622" s="2">
        <v>19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36245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36246</v>
      </c>
      <c r="C35624" s="2">
        <v>38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36247</v>
      </c>
      <c r="C35625" s="2">
        <v>40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36248</v>
      </c>
      <c r="C35626" s="2">
        <v>44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36249</v>
      </c>
      <c r="C35627" s="2">
        <v>47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36250</v>
      </c>
      <c r="C35628" s="2">
        <v>49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36251</v>
      </c>
      <c r="C35629" s="2">
        <v>53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36252</v>
      </c>
      <c r="C35630" s="2">
        <v>57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36253</v>
      </c>
      <c r="C35631" s="2">
        <v>62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36254</v>
      </c>
      <c r="C35632" s="2">
        <v>31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36255</v>
      </c>
      <c r="C35633" s="2">
        <v>26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36256</v>
      </c>
      <c r="C35634" s="2">
        <v>25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36257</v>
      </c>
      <c r="C35635" s="2">
        <v>40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36258</v>
      </c>
      <c r="C35636" s="2">
        <v>74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36259</v>
      </c>
      <c r="C35637" s="2">
        <v>73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36260</v>
      </c>
      <c r="C35638" s="2">
        <v>18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36261</v>
      </c>
      <c r="C35639" s="2">
        <v>51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49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45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41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37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33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34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35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36271</v>
      </c>
      <c r="C35649" s="2">
        <v>40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36272</v>
      </c>
      <c r="C35650" s="2">
        <v>38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37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37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44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36276</v>
      </c>
      <c r="C35654" s="2">
        <v>48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36277</v>
      </c>
      <c r="C35655" s="2">
        <v>49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36278</v>
      </c>
      <c r="C35656" s="2">
        <v>40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36279</v>
      </c>
      <c r="C35657" s="2">
        <v>37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36280</v>
      </c>
      <c r="C35658" s="2">
        <v>36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36281</v>
      </c>
      <c r="C35659" s="2">
        <v>18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36282</v>
      </c>
      <c r="C35660" s="2">
        <v>15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36283</v>
      </c>
      <c r="C35661" s="2">
        <v>17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17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20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41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40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36288</v>
      </c>
      <c r="C35666" s="2">
        <v>38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36289</v>
      </c>
      <c r="C35667" s="2">
        <v>37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39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17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21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23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36294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36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36297</v>
      </c>
      <c r="C35675" s="2">
        <v>40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36298</v>
      </c>
      <c r="C35676" s="2">
        <v>42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36299</v>
      </c>
      <c r="C35677" s="2">
        <v>46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36301</v>
      </c>
      <c r="C35679" s="2">
        <v>48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36302</v>
      </c>
      <c r="C35680" s="2">
        <v>51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36303</v>
      </c>
      <c r="C35681" s="2">
        <v>53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36304</v>
      </c>
      <c r="C35682" s="2">
        <v>14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36305</v>
      </c>
      <c r="C35683" s="2">
        <v>18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40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36307</v>
      </c>
      <c r="C35685" s="2">
        <v>43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36308</v>
      </c>
      <c r="C35686" s="2">
        <v>45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36309</v>
      </c>
      <c r="C35687" s="2">
        <v>48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36310</v>
      </c>
      <c r="C35688" s="2">
        <v>41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36311</v>
      </c>
      <c r="C35689" s="2">
        <v>45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36312</v>
      </c>
      <c r="C35690" s="2">
        <v>48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36313</v>
      </c>
      <c r="C35691" s="2">
        <v>49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36314</v>
      </c>
      <c r="C35692" s="2">
        <v>52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36315</v>
      </c>
      <c r="C35693" s="2">
        <v>42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36316</v>
      </c>
      <c r="C35694" s="2">
        <v>50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36317</v>
      </c>
      <c r="C35695" s="2">
        <v>57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36318</v>
      </c>
      <c r="C35696" s="2">
        <v>63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36319</v>
      </c>
      <c r="C35697" s="2">
        <v>21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36320</v>
      </c>
      <c r="C35698" s="2">
        <v>27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36321</v>
      </c>
      <c r="C35699" s="2">
        <v>32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36322</v>
      </c>
      <c r="C35700" s="2">
        <v>34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36323</v>
      </c>
      <c r="C35701" s="2">
        <v>40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36324</v>
      </c>
      <c r="C35702" s="2">
        <v>38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37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35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44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39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37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50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36333</v>
      </c>
      <c r="C35711" s="2">
        <v>48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36334</v>
      </c>
      <c r="C35712" s="2">
        <v>46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36335</v>
      </c>
      <c r="C35713" s="2">
        <v>43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36336</v>
      </c>
      <c r="C35714" s="2">
        <v>20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36337</v>
      </c>
      <c r="C35715" s="2">
        <v>33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36338</v>
      </c>
      <c r="C35716" s="2">
        <v>41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36339</v>
      </c>
      <c r="C35717" s="2">
        <v>49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36340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36341</v>
      </c>
      <c r="C35719" s="2">
        <v>26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36342</v>
      </c>
      <c r="C35720" s="2">
        <v>45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36343</v>
      </c>
      <c r="C35721" s="2">
        <v>47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36344</v>
      </c>
      <c r="C35722" s="2">
        <v>49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36345</v>
      </c>
      <c r="C35723" s="2">
        <v>52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36346</v>
      </c>
      <c r="C35724" s="2">
        <v>54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36347</v>
      </c>
      <c r="C35725" s="2">
        <v>43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36348</v>
      </c>
      <c r="C35726" s="2">
        <v>48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36349</v>
      </c>
      <c r="C35727" s="2">
        <v>53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36350</v>
      </c>
      <c r="C35728" s="2">
        <v>55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36351</v>
      </c>
      <c r="C35729" s="2">
        <v>61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36352</v>
      </c>
      <c r="C35730" s="2">
        <v>24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36353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36354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22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36358</v>
      </c>
      <c r="C35736" s="2">
        <v>17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36359</v>
      </c>
      <c r="C35737" s="2">
        <v>25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36360</v>
      </c>
      <c r="C35738" s="2">
        <v>18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36361</v>
      </c>
      <c r="C35739" s="2">
        <v>20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36362</v>
      </c>
      <c r="C35740" s="2">
        <v>13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36363</v>
      </c>
      <c r="C35741" s="2">
        <v>40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36364</v>
      </c>
      <c r="C35742" s="2">
        <v>39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36365</v>
      </c>
      <c r="C35743" s="2">
        <v>41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36366</v>
      </c>
      <c r="C35744" s="2">
        <v>42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36367</v>
      </c>
      <c r="C35745" s="2">
        <v>39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36368</v>
      </c>
      <c r="C35746" s="2">
        <v>40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36369</v>
      </c>
      <c r="C35747" s="2">
        <v>42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36370</v>
      </c>
      <c r="C35748" s="2">
        <v>33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19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20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21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51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41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36381</v>
      </c>
      <c r="C35759" s="2">
        <v>43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36382</v>
      </c>
      <c r="C35760" s="2">
        <v>43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36383</v>
      </c>
      <c r="C35761" s="2">
        <v>45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36384</v>
      </c>
      <c r="C35762" s="2">
        <v>48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36385</v>
      </c>
      <c r="C35763" s="2">
        <v>51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36386</v>
      </c>
      <c r="C35764" s="2">
        <v>55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36387</v>
      </c>
      <c r="C35765" s="2">
        <v>26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36388</v>
      </c>
      <c r="C35766" s="2">
        <v>18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36389</v>
      </c>
      <c r="C35767" s="2">
        <v>21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36390</v>
      </c>
      <c r="C35768" s="2">
        <v>39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36391</v>
      </c>
      <c r="C35769" s="2">
        <v>43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36392</v>
      </c>
      <c r="C35770" s="2">
        <v>45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36393</v>
      </c>
      <c r="C35771" s="2">
        <v>44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36394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36395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37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36397</v>
      </c>
      <c r="C35775" s="2">
        <v>38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36398</v>
      </c>
      <c r="C35776" s="2">
        <v>38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36399</v>
      </c>
      <c r="C35777" s="2">
        <v>37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36400</v>
      </c>
      <c r="C35778" s="2">
        <v>44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36401</v>
      </c>
      <c r="C35779" s="2">
        <v>48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36402</v>
      </c>
      <c r="C35780" s="2">
        <v>49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36403</v>
      </c>
      <c r="C35781" s="2">
        <v>53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36404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36405</v>
      </c>
      <c r="C35783" s="2">
        <v>34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35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36407</v>
      </c>
      <c r="C35785" s="2">
        <v>37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36408</v>
      </c>
      <c r="C35786" s="2">
        <v>47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36409</v>
      </c>
      <c r="C35787" s="2">
        <v>42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55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45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34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36414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36415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36416</v>
      </c>
      <c r="C35794" s="2">
        <v>19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20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36419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36420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36421</v>
      </c>
      <c r="C35799" s="2">
        <v>34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36422</v>
      </c>
      <c r="C35800" s="2">
        <v>35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36423</v>
      </c>
      <c r="C35801" s="2">
        <v>40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36424</v>
      </c>
      <c r="C35802" s="2">
        <v>43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36425</v>
      </c>
      <c r="C35803" s="2">
        <v>41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36426</v>
      </c>
      <c r="C35804" s="2">
        <v>37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40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37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41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36430</v>
      </c>
      <c r="C35808" s="2">
        <v>29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36431</v>
      </c>
      <c r="C35809" s="2">
        <v>32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36432</v>
      </c>
      <c r="C35810" s="2">
        <v>34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36433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45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36435</v>
      </c>
      <c r="C35813" s="2">
        <v>23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36436</v>
      </c>
      <c r="C35814" s="2">
        <v>32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36437</v>
      </c>
      <c r="C35815" s="2">
        <v>50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36438</v>
      </c>
      <c r="C35816" s="2">
        <v>37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33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36442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36443</v>
      </c>
      <c r="C35821" s="2">
        <v>45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36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31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36446</v>
      </c>
      <c r="C35824" s="2">
        <v>41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36447</v>
      </c>
      <c r="C35825" s="2">
        <v>44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36448</v>
      </c>
      <c r="C35826" s="2">
        <v>46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36449</v>
      </c>
      <c r="C35827" s="2">
        <v>50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36450</v>
      </c>
      <c r="C35828" s="2">
        <v>53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36451</v>
      </c>
      <c r="C35829" s="2">
        <v>23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36452</v>
      </c>
      <c r="C35830" s="2">
        <v>39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36453</v>
      </c>
      <c r="C35831" s="2">
        <v>41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36454</v>
      </c>
      <c r="C35832" s="2">
        <v>44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36455</v>
      </c>
      <c r="C35833" s="2">
        <v>45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41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36457</v>
      </c>
      <c r="C35835" s="2">
        <v>44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36458</v>
      </c>
      <c r="C35836" s="2">
        <v>38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36459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36460</v>
      </c>
      <c r="C35838" s="2">
        <v>33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36461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36462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25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36468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36470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36471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43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36476</v>
      </c>
      <c r="C35854" s="2">
        <v>49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36477</v>
      </c>
      <c r="C35855" s="2">
        <v>56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36478</v>
      </c>
      <c r="C35856" s="2">
        <v>61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36479</v>
      </c>
      <c r="C35857" s="2">
        <v>17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44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42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39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36483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36484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36485</v>
      </c>
      <c r="C35863" s="2">
        <v>36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36486</v>
      </c>
      <c r="C35864" s="2">
        <v>35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36487</v>
      </c>
      <c r="C35865" s="2">
        <v>39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36488</v>
      </c>
      <c r="C35866" s="2">
        <v>36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36489</v>
      </c>
      <c r="C35867" s="2">
        <v>35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34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36491</v>
      </c>
      <c r="C35869" s="2">
        <v>33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36492</v>
      </c>
      <c r="C35870" s="2">
        <v>32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36493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34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36496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36497</v>
      </c>
      <c r="C35875" s="2">
        <v>25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24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16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36502</v>
      </c>
      <c r="C35880" s="2">
        <v>13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36503</v>
      </c>
      <c r="C35881" s="2">
        <v>24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36504</v>
      </c>
      <c r="C35882" s="2">
        <v>39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29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36506</v>
      </c>
      <c r="C35884" s="2">
        <v>28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36507</v>
      </c>
      <c r="C35885" s="2">
        <v>28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36508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36509</v>
      </c>
      <c r="C35887" s="2">
        <v>28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36510</v>
      </c>
      <c r="C35888" s="2">
        <v>30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36511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36512</v>
      </c>
      <c r="C35890" s="2">
        <v>31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36513</v>
      </c>
      <c r="C35891" s="2">
        <v>32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36514</v>
      </c>
      <c r="C35892" s="2">
        <v>39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36515</v>
      </c>
      <c r="C35893" s="2">
        <v>42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36516</v>
      </c>
      <c r="C35894" s="2">
        <v>36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36517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36518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36520</v>
      </c>
      <c r="C35898" s="2">
        <v>38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29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36522</v>
      </c>
      <c r="C35900" s="2">
        <v>22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36523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17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21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36526</v>
      </c>
      <c r="C35904" s="2">
        <v>23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36527</v>
      </c>
      <c r="C35905" s="2">
        <v>15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36528</v>
      </c>
      <c r="C35906" s="2">
        <v>25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36529</v>
      </c>
      <c r="C35907" s="2">
        <v>24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36530</v>
      </c>
      <c r="C35908" s="2">
        <v>17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42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36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36534</v>
      </c>
      <c r="C35912" s="2">
        <v>59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36535</v>
      </c>
      <c r="C35913" s="2">
        <v>38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49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36537</v>
      </c>
      <c r="C35915" s="2">
        <v>52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36538</v>
      </c>
      <c r="C35916" s="2">
        <v>55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36539</v>
      </c>
      <c r="C35917" s="2">
        <v>57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36540</v>
      </c>
      <c r="C35918" s="2">
        <v>60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36541</v>
      </c>
      <c r="C35919" s="2">
        <v>62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36542</v>
      </c>
      <c r="C35920" s="2">
        <v>64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36543</v>
      </c>
      <c r="C35921" s="2">
        <v>52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36544</v>
      </c>
      <c r="C35922" s="2">
        <v>57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36545</v>
      </c>
      <c r="C35923" s="2">
        <v>60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36546</v>
      </c>
      <c r="C35924" s="2">
        <v>65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36547</v>
      </c>
      <c r="C35925" s="2">
        <v>59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36548</v>
      </c>
      <c r="C35926" s="2">
        <v>51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36549</v>
      </c>
      <c r="C35927" s="2">
        <v>47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36550</v>
      </c>
      <c r="C35928" s="2">
        <v>45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36551</v>
      </c>
      <c r="C35929" s="2">
        <v>44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36552</v>
      </c>
      <c r="C35930" s="2">
        <v>42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36553</v>
      </c>
      <c r="C35931" s="2">
        <v>40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36554</v>
      </c>
      <c r="C35932" s="2">
        <v>37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36555</v>
      </c>
      <c r="C35933" s="2">
        <v>36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36556</v>
      </c>
      <c r="C35934" s="2">
        <v>35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36557</v>
      </c>
      <c r="C35935" s="2">
        <v>34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36558</v>
      </c>
      <c r="C35936" s="2">
        <v>42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36559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36560</v>
      </c>
      <c r="C35938" s="2">
        <v>43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36561</v>
      </c>
      <c r="C35939" s="2">
        <v>45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36562</v>
      </c>
      <c r="C35940" s="2">
        <v>47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36563</v>
      </c>
      <c r="C35941" s="2">
        <v>49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36564</v>
      </c>
      <c r="C35942" s="2">
        <v>52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36565</v>
      </c>
      <c r="C35943" s="2">
        <v>42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36566</v>
      </c>
      <c r="C35944" s="2">
        <v>21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36567</v>
      </c>
      <c r="C35945" s="2">
        <v>24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36568</v>
      </c>
      <c r="C35946" s="2">
        <v>44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42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35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34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39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16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36575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34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36577</v>
      </c>
      <c r="C35955" s="2">
        <v>34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33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36581</v>
      </c>
      <c r="C35959" s="2">
        <v>37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36583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39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36586</v>
      </c>
      <c r="C35964" s="2">
        <v>45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36587</v>
      </c>
      <c r="C35965" s="2">
        <v>50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36588</v>
      </c>
      <c r="C35966" s="2">
        <v>56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36589</v>
      </c>
      <c r="C35967" s="2">
        <v>59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36590</v>
      </c>
      <c r="C35968" s="2">
        <v>14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36591</v>
      </c>
      <c r="C35969" s="2">
        <v>15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29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36593</v>
      </c>
      <c r="C35971" s="2">
        <v>36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36594</v>
      </c>
      <c r="C35972" s="2">
        <v>43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36595</v>
      </c>
      <c r="C35973" s="2">
        <v>49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36596</v>
      </c>
      <c r="C35974" s="2">
        <v>55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36597</v>
      </c>
      <c r="C35975" s="2">
        <v>39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36598</v>
      </c>
      <c r="C35976" s="2">
        <v>43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36599</v>
      </c>
      <c r="C35977" s="2">
        <v>51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36600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35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36603</v>
      </c>
      <c r="C35981" s="2">
        <v>39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36604</v>
      </c>
      <c r="C35982" s="2">
        <v>46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36605</v>
      </c>
      <c r="C35983" s="2">
        <v>29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36606</v>
      </c>
      <c r="C35984" s="2">
        <v>21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36607</v>
      </c>
      <c r="C35985" s="2">
        <v>30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36608</v>
      </c>
      <c r="C35986" s="2">
        <v>24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36609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36610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36611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36612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36613</v>
      </c>
      <c r="C35991" s="2">
        <v>17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19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24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36617</v>
      </c>
      <c r="C35995" s="2">
        <v>24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36618</v>
      </c>
      <c r="C35996" s="2">
        <v>25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36619</v>
      </c>
      <c r="C35997" s="2">
        <v>28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36620</v>
      </c>
      <c r="C35998" s="2">
        <v>29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36622</v>
      </c>
      <c r="C36000" s="2">
        <v>17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36623</v>
      </c>
      <c r="C36001" s="2">
        <v>45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39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43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15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36628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36629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20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51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36633</v>
      </c>
      <c r="C36011" s="2">
        <v>54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36634</v>
      </c>
      <c r="C36012" s="2">
        <v>59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36635</v>
      </c>
      <c r="C36013" s="2">
        <v>33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36636</v>
      </c>
      <c r="C36014" s="2">
        <v>37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36637</v>
      </c>
      <c r="C36015" s="2">
        <v>38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36638</v>
      </c>
      <c r="C36016" s="2">
        <v>41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36639</v>
      </c>
      <c r="C36017" s="2">
        <v>42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36640</v>
      </c>
      <c r="C36018" s="2">
        <v>35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36641</v>
      </c>
      <c r="C36019" s="2">
        <v>37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36642</v>
      </c>
      <c r="C36020" s="2">
        <v>39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36643</v>
      </c>
      <c r="C36021" s="2">
        <v>41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36644</v>
      </c>
      <c r="C36022" s="2">
        <v>43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36645</v>
      </c>
      <c r="C36023" s="2">
        <v>44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41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39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37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36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35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37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36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35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47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36656</v>
      </c>
      <c r="C36034" s="2">
        <v>38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36657</v>
      </c>
      <c r="C36035" s="2">
        <v>16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36658</v>
      </c>
      <c r="C36036" s="2">
        <v>37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36659</v>
      </c>
      <c r="C36037" s="2">
        <v>15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21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41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36662</v>
      </c>
      <c r="C36040" s="2">
        <v>42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36663</v>
      </c>
      <c r="C36041" s="2">
        <v>41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36664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36666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43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36669</v>
      </c>
      <c r="C36047" s="2">
        <v>47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36670</v>
      </c>
      <c r="C36048" s="2">
        <v>18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36672</v>
      </c>
      <c r="C36050" s="2">
        <v>45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36673</v>
      </c>
      <c r="C36051" s="2">
        <v>45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36674</v>
      </c>
      <c r="C36052" s="2">
        <v>44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36675</v>
      </c>
      <c r="C36053" s="2">
        <v>43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36676</v>
      </c>
      <c r="C36054" s="2">
        <v>42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36677</v>
      </c>
      <c r="C36055" s="2">
        <v>39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36678</v>
      </c>
      <c r="C36056" s="2">
        <v>50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36679</v>
      </c>
      <c r="C36057" s="2">
        <v>16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36680</v>
      </c>
      <c r="C36058" s="2">
        <v>18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36681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36682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36683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36684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36685</v>
      </c>
      <c r="C36063" s="2">
        <v>42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36686</v>
      </c>
      <c r="C36064" s="2">
        <v>39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36687</v>
      </c>
      <c r="C36065" s="2">
        <v>39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36688</v>
      </c>
      <c r="C36066" s="2">
        <v>40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36689</v>
      </c>
      <c r="C36067" s="2">
        <v>34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36690</v>
      </c>
      <c r="C36068" s="2">
        <v>32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36691</v>
      </c>
      <c r="C36069" s="2">
        <v>30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36692</v>
      </c>
      <c r="C36070" s="2">
        <v>30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36693</v>
      </c>
      <c r="C36071" s="2">
        <v>33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36694</v>
      </c>
      <c r="C36072" s="2">
        <v>25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36695</v>
      </c>
      <c r="C36073" s="2">
        <v>38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36696</v>
      </c>
      <c r="C36074" s="2">
        <v>51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36697</v>
      </c>
      <c r="C36075" s="2">
        <v>58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36698</v>
      </c>
      <c r="C36076" s="2">
        <v>59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36699</v>
      </c>
      <c r="C36077" s="2">
        <v>63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36700</v>
      </c>
      <c r="C36078" s="2">
        <v>19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27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36702</v>
      </c>
      <c r="C36080" s="2">
        <v>20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36703</v>
      </c>
      <c r="C36081" s="2">
        <v>30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36704</v>
      </c>
      <c r="C36082" s="2">
        <v>21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36705</v>
      </c>
      <c r="C36083" s="2">
        <v>43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36706</v>
      </c>
      <c r="C36084" s="2">
        <v>44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36707</v>
      </c>
      <c r="C36085" s="2">
        <v>47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36708</v>
      </c>
      <c r="C36086" s="2">
        <v>49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36709</v>
      </c>
      <c r="C36087" s="2">
        <v>51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36710</v>
      </c>
      <c r="C36088" s="2">
        <v>71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36711</v>
      </c>
      <c r="C36089" s="2">
        <v>54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36712</v>
      </c>
      <c r="C36090" s="2">
        <v>24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36713</v>
      </c>
      <c r="C36091" s="2">
        <v>42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36714</v>
      </c>
      <c r="C36092" s="2">
        <v>47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36715</v>
      </c>
      <c r="C36093" s="2">
        <v>54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36716</v>
      </c>
      <c r="C36094" s="2">
        <v>45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36717</v>
      </c>
      <c r="C36095" s="2">
        <v>49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36718</v>
      </c>
      <c r="C36096" s="2">
        <v>54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36719</v>
      </c>
      <c r="C36097" s="2">
        <v>39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36720</v>
      </c>
      <c r="C36098" s="2">
        <v>36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36721</v>
      </c>
      <c r="C36099" s="2">
        <v>36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36722</v>
      </c>
      <c r="C36100" s="2">
        <v>19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36723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36724</v>
      </c>
      <c r="C36102" s="2">
        <v>23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36725</v>
      </c>
      <c r="C36103" s="2">
        <v>33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36726</v>
      </c>
      <c r="C36104" s="2">
        <v>34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36727</v>
      </c>
      <c r="C36105" s="2">
        <v>34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36728</v>
      </c>
      <c r="C36106" s="2">
        <v>34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36729</v>
      </c>
      <c r="C36107" s="2">
        <v>36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36730</v>
      </c>
      <c r="C36108" s="2">
        <v>35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36731</v>
      </c>
      <c r="C36109" s="2">
        <v>36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36732</v>
      </c>
      <c r="C36110" s="2">
        <v>38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36733</v>
      </c>
      <c r="C36111" s="2">
        <v>34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29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36735</v>
      </c>
      <c r="C36113" s="2">
        <v>39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36736</v>
      </c>
      <c r="C36114" s="2">
        <v>31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36737</v>
      </c>
      <c r="C36115" s="2">
        <v>23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36738</v>
      </c>
      <c r="C36116" s="2">
        <v>22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36739</v>
      </c>
      <c r="C36117" s="2">
        <v>27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36740</v>
      </c>
      <c r="C36118" s="2">
        <v>34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36741</v>
      </c>
      <c r="C36119" s="2">
        <v>40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36742</v>
      </c>
      <c r="C36120" s="2">
        <v>48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36743</v>
      </c>
      <c r="C36121" s="2">
        <v>41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36744</v>
      </c>
      <c r="C36122" s="2">
        <v>53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36745</v>
      </c>
      <c r="C36123" s="2">
        <v>49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36746</v>
      </c>
      <c r="C36124" s="2">
        <v>45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36747</v>
      </c>
      <c r="C36125" s="2">
        <v>43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36748</v>
      </c>
      <c r="C36126" s="2">
        <v>43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36749</v>
      </c>
      <c r="C36127" s="2">
        <v>41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36750</v>
      </c>
      <c r="C36128" s="2">
        <v>38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39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36752</v>
      </c>
      <c r="C36130" s="2">
        <v>42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36753</v>
      </c>
      <c r="C36131" s="2">
        <v>45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36754</v>
      </c>
      <c r="C36132" s="2">
        <v>48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44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43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42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40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38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19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36761</v>
      </c>
      <c r="C36139" s="2">
        <v>41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36762</v>
      </c>
      <c r="C36140" s="2">
        <v>45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36763</v>
      </c>
      <c r="C36141" s="2">
        <v>50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36764</v>
      </c>
      <c r="C36142" s="2">
        <v>54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36765</v>
      </c>
      <c r="C36143" s="2">
        <v>31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36766</v>
      </c>
      <c r="C36144" s="2">
        <v>37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36767</v>
      </c>
      <c r="C36145" s="2">
        <v>42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36768</v>
      </c>
      <c r="C36146" s="2">
        <v>28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36769</v>
      </c>
      <c r="C36147" s="2">
        <v>18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36770</v>
      </c>
      <c r="C36148" s="2">
        <v>51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36771</v>
      </c>
      <c r="C36149" s="2">
        <v>62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36772</v>
      </c>
      <c r="C36150" s="2">
        <v>68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36773</v>
      </c>
      <c r="C36151" s="2">
        <v>30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36774</v>
      </c>
      <c r="C36152" s="2">
        <v>27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36775</v>
      </c>
      <c r="C36153" s="2">
        <v>30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36776</v>
      </c>
      <c r="C36154" s="2">
        <v>45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36777</v>
      </c>
      <c r="C36155" s="2">
        <v>23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36778</v>
      </c>
      <c r="C36156" s="2">
        <v>42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36780</v>
      </c>
      <c r="C36158" s="2">
        <v>37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35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54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48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45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41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38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36791</v>
      </c>
      <c r="C36169" s="2">
        <v>42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36792</v>
      </c>
      <c r="C36170" s="2">
        <v>42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36793</v>
      </c>
      <c r="C36171" s="2">
        <v>44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36794</v>
      </c>
      <c r="C36172" s="2">
        <v>48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36795</v>
      </c>
      <c r="C36173" s="2">
        <v>17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36796</v>
      </c>
      <c r="C36174" s="2">
        <v>44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36797</v>
      </c>
      <c r="C36175" s="2">
        <v>48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36798</v>
      </c>
      <c r="C36176" s="2">
        <v>53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36799</v>
      </c>
      <c r="C36177" s="2">
        <v>60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36800</v>
      </c>
      <c r="C36178" s="2">
        <v>33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36801</v>
      </c>
      <c r="C36179" s="2">
        <v>22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36802</v>
      </c>
      <c r="C36180" s="2">
        <v>25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36803</v>
      </c>
      <c r="C36181" s="2">
        <v>18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36804</v>
      </c>
      <c r="C36182" s="2">
        <v>18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41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36806</v>
      </c>
      <c r="C36184" s="2">
        <v>45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36807</v>
      </c>
      <c r="C36185" s="2">
        <v>49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36808</v>
      </c>
      <c r="C36186" s="2">
        <v>59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36809</v>
      </c>
      <c r="C36187" s="2">
        <v>22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36810</v>
      </c>
      <c r="C36188" s="2">
        <v>22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36811</v>
      </c>
      <c r="C36189" s="2">
        <v>21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36812</v>
      </c>
      <c r="C36190" s="2">
        <v>19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36813</v>
      </c>
      <c r="C36191" s="2">
        <v>18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36814</v>
      </c>
      <c r="C36192" s="2">
        <v>27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36815</v>
      </c>
      <c r="C36193" s="2">
        <v>38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36816</v>
      </c>
      <c r="C36194" s="2">
        <v>49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36817</v>
      </c>
      <c r="C36195" s="2">
        <v>20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36818</v>
      </c>
      <c r="C36196" s="2">
        <v>24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36819</v>
      </c>
      <c r="C36197" s="2">
        <v>29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36820</v>
      </c>
      <c r="C36198" s="2">
        <v>35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36821</v>
      </c>
      <c r="C36199" s="2">
        <v>36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36822</v>
      </c>
      <c r="C36200" s="2">
        <v>47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36823</v>
      </c>
      <c r="C36201" s="2">
        <v>41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41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36825</v>
      </c>
      <c r="C36203" s="2">
        <v>40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38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36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53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49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43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36831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36832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36833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23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36835</v>
      </c>
      <c r="C36213" s="2">
        <v>15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11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14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17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36839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36840</v>
      </c>
      <c r="C36218" s="2">
        <v>20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20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30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36843</v>
      </c>
      <c r="C36221" s="2">
        <v>29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36844</v>
      </c>
      <c r="C36222" s="2">
        <v>29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36845</v>
      </c>
      <c r="C36223" s="2">
        <v>35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36846</v>
      </c>
      <c r="C36224" s="2">
        <v>42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36847</v>
      </c>
      <c r="C36225" s="2">
        <v>43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36848</v>
      </c>
      <c r="C36226" s="2">
        <v>50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36849</v>
      </c>
      <c r="C36227" s="2">
        <v>24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36850</v>
      </c>
      <c r="C36228" s="2">
        <v>19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36851</v>
      </c>
      <c r="C36229" s="2">
        <v>13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36852</v>
      </c>
      <c r="C36230" s="2">
        <v>21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36853</v>
      </c>
      <c r="C36231" s="2">
        <v>34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36854</v>
      </c>
      <c r="C36232" s="2">
        <v>38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36855</v>
      </c>
      <c r="C36233" s="2">
        <v>43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36856</v>
      </c>
      <c r="C36234" s="2">
        <v>47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36857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36862</v>
      </c>
      <c r="C36240" s="2">
        <v>54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47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48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36865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36866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37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38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16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40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36872</v>
      </c>
      <c r="C36250" s="2">
        <v>42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36873</v>
      </c>
      <c r="C36251" s="2">
        <v>38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36874</v>
      </c>
      <c r="C36252" s="2">
        <v>40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36875</v>
      </c>
      <c r="C36253" s="2">
        <v>36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36876</v>
      </c>
      <c r="C36254" s="2">
        <v>40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41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36878</v>
      </c>
      <c r="C36256" s="2">
        <v>49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36879</v>
      </c>
      <c r="C36257" s="2">
        <v>42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36880</v>
      </c>
      <c r="C36258" s="2">
        <v>44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36881</v>
      </c>
      <c r="C36259" s="2">
        <v>49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36882</v>
      </c>
      <c r="C36260" s="2">
        <v>52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36883</v>
      </c>
      <c r="C36261" s="2">
        <v>56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36884</v>
      </c>
      <c r="C36262" s="2">
        <v>23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36885</v>
      </c>
      <c r="C36263" s="2">
        <v>16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36886</v>
      </c>
      <c r="C36264" s="2">
        <v>32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20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43</v>
      </c>
      <c r="D36268" s="2" t="s">
        <v>625</v>
      </c>
      <c r="E36268" s="2"/>
      <c r="F36268" s="2"/>
      <c r="G36268" s="2"/>
      <c r="H36268" s="2"/>
    </row>
    <row r="36269" spans="2:8">
      <c r="B36269" s="2" t="s">
        <v>36891</v>
      </c>
      <c r="C36269" s="2">
        <v>49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36892</v>
      </c>
      <c r="C36270" s="2">
        <v>44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36893</v>
      </c>
      <c r="C36271" s="2">
        <v>43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42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36895</v>
      </c>
      <c r="C36273" s="2">
        <v>40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36896</v>
      </c>
      <c r="C36274" s="2">
        <v>39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36897</v>
      </c>
      <c r="C36275" s="2">
        <v>22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36898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21</v>
      </c>
      <c r="D36277" s="2" t="s">
        <v>625</v>
      </c>
      <c r="E36277" s="2"/>
      <c r="F36277" s="2"/>
      <c r="G36277" s="2"/>
      <c r="H36277" s="2"/>
    </row>
    <row r="36278" spans="2:8">
      <c r="B36278" s="2" t="s">
        <v>36900</v>
      </c>
      <c r="C36278" s="2">
        <v>15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36901</v>
      </c>
      <c r="C36279" s="2">
        <v>41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36902</v>
      </c>
      <c r="C36280" s="2">
        <v>45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36903</v>
      </c>
      <c r="C36281" s="2">
        <v>51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36904</v>
      </c>
      <c r="C36282" s="2">
        <v>22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36905</v>
      </c>
      <c r="C36283" s="2">
        <v>34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36906</v>
      </c>
      <c r="C36284" s="2">
        <v>38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36907</v>
      </c>
      <c r="C36285" s="2">
        <v>44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36908</v>
      </c>
      <c r="C36286" s="2">
        <v>47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36909</v>
      </c>
      <c r="C36287" s="2">
        <v>45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36910</v>
      </c>
      <c r="C36288" s="2">
        <v>39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36911</v>
      </c>
      <c r="C36289" s="2">
        <v>14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36912</v>
      </c>
      <c r="C36290" s="2">
        <v>17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36913</v>
      </c>
      <c r="C36291" s="2">
        <v>44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49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56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50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55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35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36919</v>
      </c>
      <c r="C36297" s="2">
        <v>39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36920</v>
      </c>
      <c r="C36298" s="2">
        <v>41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36921</v>
      </c>
      <c r="C36299" s="2">
        <v>43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36922</v>
      </c>
      <c r="C36300" s="2">
        <v>46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36923</v>
      </c>
      <c r="C36301" s="2">
        <v>50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36924</v>
      </c>
      <c r="C36302" s="2">
        <v>55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36925</v>
      </c>
      <c r="C36303" s="2">
        <v>17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36926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36927</v>
      </c>
      <c r="C36305" s="2">
        <v>55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53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49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36930</v>
      </c>
      <c r="C36308" s="2">
        <v>46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36931</v>
      </c>
      <c r="C36309" s="2">
        <v>44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36932</v>
      </c>
      <c r="C36310" s="2">
        <v>41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36933</v>
      </c>
      <c r="C36311" s="2">
        <v>38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36934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36940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36941</v>
      </c>
      <c r="C36319" s="2">
        <v>53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36942</v>
      </c>
      <c r="C36320" s="2">
        <v>54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36943</v>
      </c>
      <c r="C36321" s="2">
        <v>58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36944</v>
      </c>
      <c r="C36322" s="2">
        <v>27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36945</v>
      </c>
      <c r="C36323" s="2">
        <v>23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36946</v>
      </c>
      <c r="C36324" s="2">
        <v>16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36947</v>
      </c>
      <c r="C36325" s="2">
        <v>24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36948</v>
      </c>
      <c r="C36326" s="2">
        <v>31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36949</v>
      </c>
      <c r="C36327" s="2">
        <v>44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36950</v>
      </c>
      <c r="C36328" s="2">
        <v>18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36951</v>
      </c>
      <c r="C36329" s="2">
        <v>49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36952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36953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36954</v>
      </c>
      <c r="C36332" s="2">
        <v>25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36955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36956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36957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36958</v>
      </c>
      <c r="C36336" s="2">
        <v>42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36959</v>
      </c>
      <c r="C36337" s="2">
        <v>46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36960</v>
      </c>
      <c r="C36338" s="2">
        <v>51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36961</v>
      </c>
      <c r="C36339" s="2">
        <v>20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36962</v>
      </c>
      <c r="C36340" s="2">
        <v>46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36963</v>
      </c>
      <c r="C36341" s="2">
        <v>48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36964</v>
      </c>
      <c r="C36342" s="2">
        <v>49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36965</v>
      </c>
      <c r="C36343" s="2">
        <v>52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36966</v>
      </c>
      <c r="C36344" s="2">
        <v>55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36967</v>
      </c>
      <c r="C36345" s="2">
        <v>61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36968</v>
      </c>
      <c r="C36346" s="2">
        <v>75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36969</v>
      </c>
      <c r="C36347" s="2">
        <v>68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36970</v>
      </c>
      <c r="C36348" s="2">
        <v>39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36971</v>
      </c>
      <c r="C36349" s="2">
        <v>42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36972</v>
      </c>
      <c r="C36350" s="2">
        <v>46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36973</v>
      </c>
      <c r="C36351" s="2">
        <v>49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24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37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36976</v>
      </c>
      <c r="C36354" s="2">
        <v>53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36977</v>
      </c>
      <c r="C36355" s="2">
        <v>58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36978</v>
      </c>
      <c r="C36356" s="2">
        <v>65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36979</v>
      </c>
      <c r="C36357" s="2">
        <v>51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36980</v>
      </c>
      <c r="C36358" s="2">
        <v>56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36981</v>
      </c>
      <c r="C36359" s="2">
        <v>60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36982</v>
      </c>
      <c r="C36360" s="2">
        <v>33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36983</v>
      </c>
      <c r="C36361" s="2">
        <v>39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36984</v>
      </c>
      <c r="C36362" s="2">
        <v>39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36985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36986</v>
      </c>
      <c r="C36364" s="2">
        <v>27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36987</v>
      </c>
      <c r="C36365" s="2">
        <v>42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36988</v>
      </c>
      <c r="C36366" s="2">
        <v>46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36989</v>
      </c>
      <c r="C36367" s="2">
        <v>52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36990</v>
      </c>
      <c r="C36368" s="2">
        <v>34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36991</v>
      </c>
      <c r="C36369" s="2">
        <v>34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33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13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36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33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24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37001</v>
      </c>
      <c r="C36379" s="2">
        <v>18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37002</v>
      </c>
      <c r="C36380" s="2">
        <v>37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37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36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37006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37007</v>
      </c>
      <c r="C36385" s="2">
        <v>45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41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39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37010</v>
      </c>
      <c r="C36388" s="2">
        <v>37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37011</v>
      </c>
      <c r="C36389" s="2">
        <v>36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37012</v>
      </c>
      <c r="C36390" s="2">
        <v>34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19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37015</v>
      </c>
      <c r="C36393" s="2">
        <v>17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37016</v>
      </c>
      <c r="C36394" s="2">
        <v>20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37017</v>
      </c>
      <c r="C36395" s="2">
        <v>20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37018</v>
      </c>
      <c r="C36396" s="2">
        <v>18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16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37020</v>
      </c>
      <c r="C36398" s="2">
        <v>14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16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37022</v>
      </c>
      <c r="C36400" s="2">
        <v>20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18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16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37025</v>
      </c>
      <c r="C36403" s="2">
        <v>17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37026</v>
      </c>
      <c r="C36404" s="2">
        <v>43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37027</v>
      </c>
      <c r="C36405" s="2">
        <v>45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37028</v>
      </c>
      <c r="C36406" s="2">
        <v>48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37029</v>
      </c>
      <c r="C36407" s="2">
        <v>53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37030</v>
      </c>
      <c r="C36408" s="2">
        <v>39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37031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37032</v>
      </c>
      <c r="C36410" s="2">
        <v>33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37033</v>
      </c>
      <c r="C36411" s="2">
        <v>40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37034</v>
      </c>
      <c r="C36412" s="2">
        <v>41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37035</v>
      </c>
      <c r="C36413" s="2">
        <v>52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37036</v>
      </c>
      <c r="C36414" s="2">
        <v>57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37037</v>
      </c>
      <c r="C36415" s="2">
        <v>50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37038</v>
      </c>
      <c r="C36416" s="2">
        <v>53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37039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37040</v>
      </c>
      <c r="C36418" s="2">
        <v>38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38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40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31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37044</v>
      </c>
      <c r="C36422" s="2">
        <v>37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37045</v>
      </c>
      <c r="C36423" s="2">
        <v>33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37046</v>
      </c>
      <c r="C36424" s="2">
        <v>22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37047</v>
      </c>
      <c r="C36425" s="2">
        <v>38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37048</v>
      </c>
      <c r="C36426" s="2">
        <v>23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37049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37050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37051</v>
      </c>
      <c r="C36429" s="2">
        <v>16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37052</v>
      </c>
      <c r="C36430" s="2">
        <v>21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37053</v>
      </c>
      <c r="C36431" s="2">
        <v>42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37054</v>
      </c>
      <c r="C36432" s="2">
        <v>39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40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37056</v>
      </c>
      <c r="C36434" s="2">
        <v>41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17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37058</v>
      </c>
      <c r="C36436" s="2">
        <v>22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37059</v>
      </c>
      <c r="C36437" s="2">
        <v>18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37060</v>
      </c>
      <c r="C36438" s="2">
        <v>16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37061</v>
      </c>
      <c r="C36439" s="2">
        <v>30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37062</v>
      </c>
      <c r="C36440" s="2">
        <v>32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37063</v>
      </c>
      <c r="C36441" s="2">
        <v>33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37064</v>
      </c>
      <c r="C36442" s="2">
        <v>35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37065</v>
      </c>
      <c r="C36443" s="2">
        <v>38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37066</v>
      </c>
      <c r="C36444" s="2">
        <v>40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37067</v>
      </c>
      <c r="C36445" s="2">
        <v>53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37068</v>
      </c>
      <c r="C36446" s="2">
        <v>56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37069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53</v>
      </c>
      <c r="D36449" s="2" t="s">
        <v>625</v>
      </c>
      <c r="E36449" s="2"/>
      <c r="F36449" s="2"/>
      <c r="G36449" s="2"/>
      <c r="H36449" s="2"/>
    </row>
    <row r="36450" spans="2:8">
      <c r="B36450" s="2" t="s">
        <v>37072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33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34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37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46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44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46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51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50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48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34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37085</v>
      </c>
      <c r="C36463" s="2">
        <v>38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37086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48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44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39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45</v>
      </c>
      <c r="D36468" s="2" t="s">
        <v>625</v>
      </c>
      <c r="E36468" s="2"/>
      <c r="F36468" s="2"/>
      <c r="G36468" s="2"/>
      <c r="H36468" s="2"/>
    </row>
    <row r="36469" spans="2:8">
      <c r="B36469" s="2" t="s">
        <v>37091</v>
      </c>
      <c r="C36469" s="2">
        <v>49</v>
      </c>
      <c r="D36469" s="2" t="s">
        <v>625</v>
      </c>
      <c r="E36469" s="2"/>
      <c r="F36469" s="2"/>
      <c r="G36469" s="2"/>
      <c r="H36469" s="2"/>
    </row>
    <row r="36470" spans="2:8">
      <c r="B36470" s="2" t="s">
        <v>37092</v>
      </c>
      <c r="C36470" s="2">
        <v>55</v>
      </c>
      <c r="D36470" s="2" t="s">
        <v>625</v>
      </c>
      <c r="E36470" s="2"/>
      <c r="F36470" s="2"/>
      <c r="G36470" s="2"/>
      <c r="H36470" s="2"/>
    </row>
    <row r="36471" spans="2:8">
      <c r="B36471" s="2" t="s">
        <v>37093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60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37095</v>
      </c>
      <c r="C36473" s="2">
        <v>50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39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35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37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40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35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13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18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39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37108</v>
      </c>
      <c r="C36486" s="2">
        <v>41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37109</v>
      </c>
      <c r="C36487" s="2">
        <v>41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37110</v>
      </c>
      <c r="C36488" s="2">
        <v>47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37111</v>
      </c>
      <c r="C36489" s="2">
        <v>50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37112</v>
      </c>
      <c r="C36490" s="2">
        <v>55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37113</v>
      </c>
      <c r="C36491" s="2">
        <v>34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37114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46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44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43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45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37119</v>
      </c>
      <c r="C36497" s="2">
        <v>48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37120</v>
      </c>
      <c r="C36498" s="2">
        <v>51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37121</v>
      </c>
      <c r="C36499" s="2">
        <v>25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37122</v>
      </c>
      <c r="C36500" s="2">
        <v>19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37123</v>
      </c>
      <c r="C36501" s="2">
        <v>32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37124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37125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37126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37127</v>
      </c>
      <c r="C36505" s="2">
        <v>35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36</v>
      </c>
      <c r="D36506" s="2" t="s">
        <v>625</v>
      </c>
      <c r="E36506" s="2"/>
      <c r="F36506" s="2"/>
      <c r="G36506" s="2"/>
      <c r="H36506" s="2"/>
    </row>
    <row r="36507" spans="2:8">
      <c r="B36507" s="2" t="s">
        <v>37129</v>
      </c>
      <c r="C36507" s="2">
        <v>37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37130</v>
      </c>
      <c r="C36508" s="2">
        <v>37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37131</v>
      </c>
      <c r="C36509" s="2">
        <v>37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37132</v>
      </c>
      <c r="C36510" s="2">
        <v>41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37133</v>
      </c>
      <c r="C36511" s="2">
        <v>42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37134</v>
      </c>
      <c r="C36512" s="2">
        <v>44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37135</v>
      </c>
      <c r="C36513" s="2">
        <v>24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37136</v>
      </c>
      <c r="C36514" s="2">
        <v>18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37137</v>
      </c>
      <c r="C36515" s="2">
        <v>49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37138</v>
      </c>
      <c r="C36516" s="2">
        <v>44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37139</v>
      </c>
      <c r="C36517" s="2">
        <v>43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37140</v>
      </c>
      <c r="C36518" s="2">
        <v>42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37141</v>
      </c>
      <c r="C36519" s="2">
        <v>17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37142</v>
      </c>
      <c r="C36520" s="2">
        <v>38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37143</v>
      </c>
      <c r="C36521" s="2">
        <v>46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37144</v>
      </c>
      <c r="C36522" s="2">
        <v>61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37145</v>
      </c>
      <c r="C36523" s="2">
        <v>68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37146</v>
      </c>
      <c r="C36524" s="2">
        <v>72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37147</v>
      </c>
      <c r="C36525" s="2">
        <v>31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37148</v>
      </c>
      <c r="C36526" s="2">
        <v>23</v>
      </c>
      <c r="D36526" s="2" t="s">
        <v>625</v>
      </c>
      <c r="E36526" s="2"/>
      <c r="F36526" s="2"/>
      <c r="G36526" s="2"/>
      <c r="H36526" s="2"/>
    </row>
    <row r="36527" spans="2:8">
      <c r="B36527" s="2" t="s">
        <v>37149</v>
      </c>
      <c r="C36527" s="2">
        <v>26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37150</v>
      </c>
      <c r="C36528" s="2">
        <v>30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37151</v>
      </c>
      <c r="C36529" s="2">
        <v>32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37152</v>
      </c>
      <c r="C36530" s="2">
        <v>35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37153</v>
      </c>
      <c r="C36531" s="2">
        <v>36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37154</v>
      </c>
      <c r="C36532" s="2">
        <v>38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37155</v>
      </c>
      <c r="C36533" s="2">
        <v>37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37156</v>
      </c>
      <c r="C36534" s="2">
        <v>35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37157</v>
      </c>
      <c r="C36535" s="2">
        <v>34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37158</v>
      </c>
      <c r="C36536" s="2">
        <v>18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37159</v>
      </c>
      <c r="C36537" s="2">
        <v>42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48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39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37163</v>
      </c>
      <c r="C36541" s="2">
        <v>22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37164</v>
      </c>
      <c r="C36542" s="2">
        <v>35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37165</v>
      </c>
      <c r="C36543" s="2">
        <v>37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37166</v>
      </c>
      <c r="C36544" s="2">
        <v>43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36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24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37169</v>
      </c>
      <c r="C36547" s="2">
        <v>20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37170</v>
      </c>
      <c r="C36548" s="2">
        <v>14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37171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37172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37173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37175</v>
      </c>
      <c r="C36553" s="2">
        <v>19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37176</v>
      </c>
      <c r="C36554" s="2">
        <v>18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37177</v>
      </c>
      <c r="C36555" s="2">
        <v>15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37178</v>
      </c>
      <c r="C36556" s="2">
        <v>23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37179</v>
      </c>
      <c r="C36557" s="2">
        <v>18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37180</v>
      </c>
      <c r="C36558" s="2">
        <v>15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34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32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44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39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38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37191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37192</v>
      </c>
      <c r="C36570" s="2">
        <v>21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37193</v>
      </c>
      <c r="C36571" s="2">
        <v>40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37194</v>
      </c>
      <c r="C36572" s="2">
        <v>47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37195</v>
      </c>
      <c r="C36573" s="2">
        <v>42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37196</v>
      </c>
      <c r="C36574" s="2">
        <v>35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37198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37199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37200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37201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37202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37203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37204</v>
      </c>
      <c r="C36582" s="2">
        <v>21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37205</v>
      </c>
      <c r="C36583" s="2">
        <v>19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27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37207</v>
      </c>
      <c r="C36585" s="2">
        <v>25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37208</v>
      </c>
      <c r="C36586" s="2">
        <v>21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37209</v>
      </c>
      <c r="C36587" s="2">
        <v>19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37210</v>
      </c>
      <c r="C36588" s="2">
        <v>17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37211</v>
      </c>
      <c r="C36589" s="2">
        <v>11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37212</v>
      </c>
      <c r="C36590" s="2">
        <v>11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37213</v>
      </c>
      <c r="C36591" s="2">
        <v>17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37214</v>
      </c>
      <c r="C36592" s="2">
        <v>23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37215</v>
      </c>
      <c r="C36593" s="2">
        <v>26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37216</v>
      </c>
      <c r="C36594" s="2">
        <v>32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37217</v>
      </c>
      <c r="C36595" s="2">
        <v>25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37218</v>
      </c>
      <c r="C36596" s="2">
        <v>15</v>
      </c>
      <c r="D36596" s="2" t="s">
        <v>625</v>
      </c>
      <c r="E36596" s="2"/>
      <c r="F36596" s="2"/>
      <c r="G36596" s="2"/>
      <c r="H36596" s="2"/>
    </row>
    <row r="36597" spans="2:8">
      <c r="B36597" s="2" t="s">
        <v>37219</v>
      </c>
      <c r="C36597" s="2">
        <v>27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37220</v>
      </c>
      <c r="C36598" s="2">
        <v>30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37221</v>
      </c>
      <c r="C36599" s="2">
        <v>31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37222</v>
      </c>
      <c r="C36600" s="2">
        <v>38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36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34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37225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37226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37227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37228</v>
      </c>
      <c r="C36606" s="2">
        <v>36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37229</v>
      </c>
      <c r="C36607" s="2">
        <v>40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37230</v>
      </c>
      <c r="C36608" s="2">
        <v>49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37231</v>
      </c>
      <c r="C36609" s="2">
        <v>55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37232</v>
      </c>
      <c r="C36610" s="2">
        <v>41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37233</v>
      </c>
      <c r="C36611" s="2">
        <v>41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37234</v>
      </c>
      <c r="C36612" s="2">
        <v>14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37235</v>
      </c>
      <c r="C36613" s="2">
        <v>19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37236</v>
      </c>
      <c r="C36614" s="2">
        <v>52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37237</v>
      </c>
      <c r="C36615" s="2">
        <v>59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37238</v>
      </c>
      <c r="C36616" s="2">
        <v>67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37239</v>
      </c>
      <c r="C36617" s="2">
        <v>18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37240</v>
      </c>
      <c r="C36618" s="2">
        <v>43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39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35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37243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37244</v>
      </c>
      <c r="C36622" s="2">
        <v>28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37245</v>
      </c>
      <c r="C36623" s="2">
        <v>18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37246</v>
      </c>
      <c r="C36624" s="2">
        <v>53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52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37248</v>
      </c>
      <c r="C36626" s="2">
        <v>50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37249</v>
      </c>
      <c r="C36627" s="2">
        <v>49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37250</v>
      </c>
      <c r="C36628" s="2">
        <v>45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37251</v>
      </c>
      <c r="C36629" s="2">
        <v>48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37252</v>
      </c>
      <c r="C36630" s="2">
        <v>53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37253</v>
      </c>
      <c r="C36631" s="2">
        <v>56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37254</v>
      </c>
      <c r="C36632" s="2">
        <v>15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37255</v>
      </c>
      <c r="C36633" s="2">
        <v>23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37256</v>
      </c>
      <c r="C36634" s="2">
        <v>30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37257</v>
      </c>
      <c r="C36635" s="2">
        <v>34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37258</v>
      </c>
      <c r="C36636" s="2">
        <v>36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37259</v>
      </c>
      <c r="C36637" s="2">
        <v>41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37260</v>
      </c>
      <c r="C36638" s="2">
        <v>26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37261</v>
      </c>
      <c r="C36639" s="2">
        <v>47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37262</v>
      </c>
      <c r="C36640" s="2">
        <v>11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14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37264</v>
      </c>
      <c r="C36642" s="2">
        <v>16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37265</v>
      </c>
      <c r="C36643" s="2">
        <v>33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37266</v>
      </c>
      <c r="C36644" s="2">
        <v>36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37267</v>
      </c>
      <c r="C36645" s="2">
        <v>37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37268</v>
      </c>
      <c r="C36646" s="2">
        <v>39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37269</v>
      </c>
      <c r="C36647" s="2">
        <v>40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37270</v>
      </c>
      <c r="C36648" s="2">
        <v>43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37271</v>
      </c>
      <c r="C36649" s="2">
        <v>44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40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40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37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53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50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48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32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37282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37283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37284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37285</v>
      </c>
      <c r="C36663" s="2">
        <v>44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37286</v>
      </c>
      <c r="C36664" s="2">
        <v>40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37287</v>
      </c>
      <c r="C36665" s="2">
        <v>37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37288</v>
      </c>
      <c r="C36666" s="2">
        <v>37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37289</v>
      </c>
      <c r="C36667" s="2">
        <v>37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35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37292</v>
      </c>
      <c r="C36670" s="2">
        <v>34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37293</v>
      </c>
      <c r="C36671" s="2">
        <v>27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37294</v>
      </c>
      <c r="C36672" s="2">
        <v>14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37295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37296</v>
      </c>
      <c r="C36674" s="2">
        <v>43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37297</v>
      </c>
      <c r="C36675" s="2">
        <v>50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37298</v>
      </c>
      <c r="C36676" s="2">
        <v>52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37299</v>
      </c>
      <c r="C36677" s="2">
        <v>50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37300</v>
      </c>
      <c r="C36678" s="2">
        <v>55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37301</v>
      </c>
      <c r="C36679" s="2">
        <v>55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37302</v>
      </c>
      <c r="C36680" s="2">
        <v>38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37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37304</v>
      </c>
      <c r="C36682" s="2">
        <v>35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37305</v>
      </c>
      <c r="C36683" s="2">
        <v>34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37306</v>
      </c>
      <c r="C36684" s="2">
        <v>34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37307</v>
      </c>
      <c r="C36685" s="2">
        <v>34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37308</v>
      </c>
      <c r="C36686" s="2">
        <v>39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37309</v>
      </c>
      <c r="C36687" s="2">
        <v>48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37310</v>
      </c>
      <c r="C36688" s="2">
        <v>22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37311</v>
      </c>
      <c r="C36689" s="2">
        <v>20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37312</v>
      </c>
      <c r="C36690" s="2">
        <v>22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37313</v>
      </c>
      <c r="C36691" s="2">
        <v>21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37314</v>
      </c>
      <c r="C36692" s="2">
        <v>26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37315</v>
      </c>
      <c r="C36693" s="2">
        <v>50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37316</v>
      </c>
      <c r="C36694" s="2">
        <v>52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37317</v>
      </c>
      <c r="C36695" s="2">
        <v>56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37318</v>
      </c>
      <c r="C36696" s="2">
        <v>44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37319</v>
      </c>
      <c r="C36697" s="2">
        <v>42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37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37321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37322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37323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37324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37325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37326</v>
      </c>
      <c r="C36704" s="2">
        <v>32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37327</v>
      </c>
      <c r="C36705" s="2">
        <v>32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37328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22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37331</v>
      </c>
      <c r="C36709" s="2">
        <v>18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37332</v>
      </c>
      <c r="C36710" s="2">
        <v>23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37333</v>
      </c>
      <c r="C36711" s="2">
        <v>30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37334</v>
      </c>
      <c r="C36712" s="2">
        <v>37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37335</v>
      </c>
      <c r="C36713" s="2">
        <v>36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37336</v>
      </c>
      <c r="C36714" s="2">
        <v>31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37337</v>
      </c>
      <c r="C36715" s="2">
        <v>21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37338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37339</v>
      </c>
      <c r="C36717" s="2">
        <v>34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37340</v>
      </c>
      <c r="C36718" s="2">
        <v>39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37341</v>
      </c>
      <c r="C36719" s="2">
        <v>45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37342</v>
      </c>
      <c r="C36720" s="2">
        <v>48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37343</v>
      </c>
      <c r="C36721" s="2">
        <v>50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37344</v>
      </c>
      <c r="C36722" s="2">
        <v>61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58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37346</v>
      </c>
      <c r="C36724" s="2">
        <v>48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37347</v>
      </c>
      <c r="C36725" s="2">
        <v>45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37348</v>
      </c>
      <c r="C36726" s="2">
        <v>42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37349</v>
      </c>
      <c r="C36727" s="2">
        <v>40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37350</v>
      </c>
      <c r="C36728" s="2">
        <v>41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37351</v>
      </c>
      <c r="C36729" s="2">
        <v>20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40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37353</v>
      </c>
      <c r="C36731" s="2">
        <v>45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37354</v>
      </c>
      <c r="C36732" s="2">
        <v>49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37355</v>
      </c>
      <c r="C36733" s="2">
        <v>40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37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34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50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37359</v>
      </c>
      <c r="C36737" s="2">
        <v>54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37360</v>
      </c>
      <c r="C36738" s="2">
        <v>29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37361</v>
      </c>
      <c r="C36739" s="2">
        <v>32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37362</v>
      </c>
      <c r="C36740" s="2">
        <v>33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37363</v>
      </c>
      <c r="C36741" s="2">
        <v>38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37364</v>
      </c>
      <c r="C36742" s="2">
        <v>40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37365</v>
      </c>
      <c r="C36743" s="2">
        <v>42</v>
      </c>
      <c r="D36743" s="2" t="s">
        <v>625</v>
      </c>
      <c r="E36743" s="2"/>
      <c r="F36743" s="2"/>
      <c r="G36743" s="2"/>
      <c r="H36743" s="2"/>
    </row>
    <row r="36744" spans="2:8">
      <c r="B36744" s="2" t="s">
        <v>37366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37367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37368</v>
      </c>
      <c r="C36746" s="2">
        <v>21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37369</v>
      </c>
      <c r="C36747" s="2">
        <v>21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37370</v>
      </c>
      <c r="C36748" s="2">
        <v>23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37371</v>
      </c>
      <c r="C36749" s="2">
        <v>34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37372</v>
      </c>
      <c r="C36750" s="2">
        <v>40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37373</v>
      </c>
      <c r="C36751" s="2">
        <v>44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37374</v>
      </c>
      <c r="C36752" s="2">
        <v>38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37375</v>
      </c>
      <c r="C36753" s="2">
        <v>41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37376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26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37378</v>
      </c>
      <c r="C36756" s="2">
        <v>21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37379</v>
      </c>
      <c r="C36757" s="2">
        <v>41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37380</v>
      </c>
      <c r="C36758" s="2">
        <v>43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37381</v>
      </c>
      <c r="C36759" s="2">
        <v>39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37382</v>
      </c>
      <c r="C36760" s="2">
        <v>43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37383</v>
      </c>
      <c r="C36761" s="2">
        <v>46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37384</v>
      </c>
      <c r="C36762" s="2">
        <v>44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37385</v>
      </c>
      <c r="C36763" s="2">
        <v>51</v>
      </c>
      <c r="D36763" s="2" t="s">
        <v>625</v>
      </c>
      <c r="E36763" s="2"/>
      <c r="F36763" s="2"/>
      <c r="G36763" s="2"/>
      <c r="H36763" s="2"/>
    </row>
    <row r="36764" spans="2:8">
      <c r="B36764" s="2" t="s">
        <v>37386</v>
      </c>
      <c r="C36764" s="2">
        <v>52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37387</v>
      </c>
      <c r="C36765" s="2">
        <v>55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37388</v>
      </c>
      <c r="C36766" s="2">
        <v>49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48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45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37392</v>
      </c>
      <c r="C36770" s="2">
        <v>32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37393</v>
      </c>
      <c r="C36771" s="2">
        <v>33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37395</v>
      </c>
      <c r="C36773" s="2">
        <v>46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37396</v>
      </c>
      <c r="C36774" s="2">
        <v>53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37397</v>
      </c>
      <c r="C36775" s="2">
        <v>58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37398</v>
      </c>
      <c r="C36776" s="2">
        <v>37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37400</v>
      </c>
      <c r="C36778" s="2">
        <v>23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37401</v>
      </c>
      <c r="C36779" s="2">
        <v>16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37402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37403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37404</v>
      </c>
      <c r="C36782" s="2">
        <v>35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37405</v>
      </c>
      <c r="C36783" s="2">
        <v>36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37406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37407</v>
      </c>
      <c r="C36785" s="2">
        <v>22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37408</v>
      </c>
      <c r="C36786" s="2">
        <v>14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37409</v>
      </c>
      <c r="C36787" s="2">
        <v>13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37410</v>
      </c>
      <c r="C36788" s="2">
        <v>17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37411</v>
      </c>
      <c r="C36789" s="2">
        <v>36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37412</v>
      </c>
      <c r="C36790" s="2">
        <v>41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37413</v>
      </c>
      <c r="C36791" s="2">
        <v>40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37414</v>
      </c>
      <c r="C36792" s="2">
        <v>44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37415</v>
      </c>
      <c r="C36793" s="2">
        <v>49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37416</v>
      </c>
      <c r="C36794" s="2">
        <v>41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38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37418</v>
      </c>
      <c r="C36796" s="2">
        <v>37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37419</v>
      </c>
      <c r="C36797" s="2">
        <v>15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19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36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37422</v>
      </c>
      <c r="C36800" s="2">
        <v>40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37423</v>
      </c>
      <c r="C36801" s="2">
        <v>36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37424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37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37426</v>
      </c>
      <c r="C36804" s="2">
        <v>41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37427</v>
      </c>
      <c r="C36805" s="2">
        <v>43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37428</v>
      </c>
      <c r="C36806" s="2">
        <v>48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37429</v>
      </c>
      <c r="C36807" s="2">
        <v>21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37430</v>
      </c>
      <c r="C36808" s="2">
        <v>36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37431</v>
      </c>
      <c r="C36809" s="2">
        <v>38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37432</v>
      </c>
      <c r="C36810" s="2">
        <v>41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38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43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37441</v>
      </c>
      <c r="C36819" s="2">
        <v>52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37442</v>
      </c>
      <c r="C36820" s="2">
        <v>51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37443</v>
      </c>
      <c r="C36821" s="2">
        <v>50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37444</v>
      </c>
      <c r="C36822" s="2">
        <v>48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37445</v>
      </c>
      <c r="C36823" s="2">
        <v>47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37446</v>
      </c>
      <c r="C36824" s="2">
        <v>22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37447</v>
      </c>
      <c r="C36825" s="2">
        <v>37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37448</v>
      </c>
      <c r="C36826" s="2">
        <v>37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37449</v>
      </c>
      <c r="C36827" s="2">
        <v>37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37450</v>
      </c>
      <c r="C36828" s="2">
        <v>37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37451</v>
      </c>
      <c r="C36829" s="2">
        <v>37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37452</v>
      </c>
      <c r="C36830" s="2">
        <v>37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37453</v>
      </c>
      <c r="C36831" s="2">
        <v>40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37454</v>
      </c>
      <c r="C36832" s="2">
        <v>42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37455</v>
      </c>
      <c r="C36833" s="2">
        <v>42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37456</v>
      </c>
      <c r="C36834" s="2">
        <v>43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37457</v>
      </c>
      <c r="C36835" s="2">
        <v>45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37458</v>
      </c>
      <c r="C36836" s="2">
        <v>43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37459</v>
      </c>
      <c r="C36837" s="2">
        <v>46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37460</v>
      </c>
      <c r="C36838" s="2">
        <v>50</v>
      </c>
      <c r="D36838" s="2" t="s">
        <v>625</v>
      </c>
      <c r="E36838" s="2"/>
      <c r="F36838" s="2"/>
      <c r="G36838" s="2"/>
      <c r="H36838" s="2"/>
    </row>
    <row r="36839" spans="2:8">
      <c r="B36839" s="2" t="s">
        <v>37461</v>
      </c>
      <c r="C36839" s="2">
        <v>54</v>
      </c>
      <c r="D36839" s="2" t="s">
        <v>625</v>
      </c>
      <c r="E36839" s="2"/>
      <c r="F36839" s="2"/>
      <c r="G36839" s="2"/>
      <c r="H36839" s="2"/>
    </row>
    <row r="36840" spans="2:8">
      <c r="B36840" s="2" t="s">
        <v>37462</v>
      </c>
      <c r="C36840" s="2">
        <v>45</v>
      </c>
      <c r="D36840" s="2" t="s">
        <v>625</v>
      </c>
      <c r="E36840" s="2"/>
      <c r="F36840" s="2"/>
      <c r="G36840" s="2"/>
      <c r="H36840" s="2"/>
    </row>
    <row r="36841" spans="2:8">
      <c r="B36841" s="2" t="s">
        <v>37463</v>
      </c>
      <c r="C36841" s="2">
        <v>50</v>
      </c>
      <c r="D36841" s="2" t="s">
        <v>625</v>
      </c>
      <c r="E36841" s="2"/>
      <c r="F36841" s="2"/>
      <c r="G36841" s="2"/>
      <c r="H36841" s="2"/>
    </row>
    <row r="36842" spans="2:8">
      <c r="B36842" s="2" t="s">
        <v>37464</v>
      </c>
      <c r="C36842" s="2">
        <v>57</v>
      </c>
      <c r="D36842" s="2" t="s">
        <v>625</v>
      </c>
      <c r="E36842" s="2"/>
      <c r="F36842" s="2"/>
      <c r="G36842" s="2"/>
      <c r="H36842" s="2"/>
    </row>
    <row r="36843" spans="2:8">
      <c r="B36843" s="2" t="s">
        <v>37465</v>
      </c>
      <c r="C36843" s="2">
        <v>21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37466</v>
      </c>
      <c r="C36844" s="2">
        <v>18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37467</v>
      </c>
      <c r="C36845" s="2">
        <v>32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37468</v>
      </c>
      <c r="C36846" s="2">
        <v>35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37469</v>
      </c>
      <c r="C36847" s="2">
        <v>36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37470</v>
      </c>
      <c r="C36848" s="2">
        <v>41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37471</v>
      </c>
      <c r="C36849" s="2">
        <v>52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37472</v>
      </c>
      <c r="C36850" s="2">
        <v>48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43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22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17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11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23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37480</v>
      </c>
      <c r="C36858" s="2">
        <v>21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37481</v>
      </c>
      <c r="C36859" s="2">
        <v>23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37482</v>
      </c>
      <c r="C36860" s="2">
        <v>13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37483</v>
      </c>
      <c r="C36861" s="2">
        <v>30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37484</v>
      </c>
      <c r="C36862" s="2">
        <v>36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37485</v>
      </c>
      <c r="C36863" s="2">
        <v>39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37486</v>
      </c>
      <c r="C36864" s="2">
        <v>45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37487</v>
      </c>
      <c r="C36865" s="2">
        <v>47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37488</v>
      </c>
      <c r="C36866" s="2">
        <v>21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37489</v>
      </c>
      <c r="C36867" s="2">
        <v>45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37490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37491</v>
      </c>
      <c r="C36869" s="2">
        <v>62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37492</v>
      </c>
      <c r="C36870" s="2">
        <v>42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37493</v>
      </c>
      <c r="C36871" s="2">
        <v>48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37494</v>
      </c>
      <c r="C36872" s="2">
        <v>19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37495</v>
      </c>
      <c r="C36873" s="2">
        <v>17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37496</v>
      </c>
      <c r="C36874" s="2">
        <v>37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37498</v>
      </c>
      <c r="C36876" s="2">
        <v>44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37499</v>
      </c>
      <c r="C36877" s="2">
        <v>41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38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20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37503</v>
      </c>
      <c r="C36881" s="2">
        <v>16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37504</v>
      </c>
      <c r="C36882" s="2">
        <v>15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40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41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41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37510</v>
      </c>
      <c r="C36888" s="2">
        <v>23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37511</v>
      </c>
      <c r="C36889" s="2">
        <v>25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37512</v>
      </c>
      <c r="C36890" s="2">
        <v>18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37513</v>
      </c>
      <c r="C36891" s="2">
        <v>23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37514</v>
      </c>
      <c r="C36892" s="2">
        <v>26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37515</v>
      </c>
      <c r="C36893" s="2">
        <v>31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37516</v>
      </c>
      <c r="C36894" s="2">
        <v>34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37517</v>
      </c>
      <c r="C36895" s="2">
        <v>37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37518</v>
      </c>
      <c r="C36896" s="2">
        <v>41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37519</v>
      </c>
      <c r="C36897" s="2">
        <v>42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37520</v>
      </c>
      <c r="C36898" s="2">
        <v>55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48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45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37523</v>
      </c>
      <c r="C36901" s="2">
        <v>41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45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42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24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46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39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37531</v>
      </c>
      <c r="C36909" s="2">
        <v>27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37532</v>
      </c>
      <c r="C36910" s="2">
        <v>20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37533</v>
      </c>
      <c r="C36911" s="2">
        <v>16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37534</v>
      </c>
      <c r="C36912" s="2">
        <v>21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37535</v>
      </c>
      <c r="C36913" s="2">
        <v>53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37536</v>
      </c>
      <c r="C36914" s="2">
        <v>47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37537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37538</v>
      </c>
      <c r="C36916" s="2">
        <v>19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37539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37540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37541</v>
      </c>
      <c r="C36919" s="2">
        <v>35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33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31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37546</v>
      </c>
      <c r="C36924" s="2">
        <v>37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37547</v>
      </c>
      <c r="C36925" s="2">
        <v>38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37548</v>
      </c>
      <c r="C36926" s="2">
        <v>40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37549</v>
      </c>
      <c r="C36927" s="2">
        <v>43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37550</v>
      </c>
      <c r="C36928" s="2">
        <v>51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37551</v>
      </c>
      <c r="C36929" s="2">
        <v>41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37552</v>
      </c>
      <c r="C36930" s="2">
        <v>35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37553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37554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37555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17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37558</v>
      </c>
      <c r="C36936" s="2">
        <v>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37559</v>
      </c>
      <c r="C36937" s="2">
        <v>13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11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15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37562</v>
      </c>
      <c r="C36940" s="2">
        <v>16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37563</v>
      </c>
      <c r="C36941" s="2">
        <v>23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37564</v>
      </c>
      <c r="C36942" s="2">
        <v>24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37565</v>
      </c>
      <c r="C36943" s="2">
        <v>23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37566</v>
      </c>
      <c r="C36944" s="2">
        <v>28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37567</v>
      </c>
      <c r="C36945" s="2">
        <v>32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37568</v>
      </c>
      <c r="C36946" s="2">
        <v>34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37569</v>
      </c>
      <c r="C36947" s="2">
        <v>14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37570</v>
      </c>
      <c r="C36948" s="2">
        <v>40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39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37572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37573</v>
      </c>
      <c r="C36951" s="2">
        <v>36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37574</v>
      </c>
      <c r="C36952" s="2">
        <v>38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37575</v>
      </c>
      <c r="C36953" s="2">
        <v>38</v>
      </c>
      <c r="D36953" s="2" t="s">
        <v>625</v>
      </c>
      <c r="E36953" s="2"/>
      <c r="F36953" s="2"/>
      <c r="G36953" s="2"/>
      <c r="H36953" s="2"/>
    </row>
    <row r="36954" spans="2:8">
      <c r="B36954" s="2" t="s">
        <v>37576</v>
      </c>
      <c r="C36954" s="2">
        <v>43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37577</v>
      </c>
      <c r="C36955" s="2">
        <v>45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37578</v>
      </c>
      <c r="C36956" s="2">
        <v>47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37579</v>
      </c>
      <c r="C36957" s="2">
        <v>25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37580</v>
      </c>
      <c r="C36958" s="2">
        <v>21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37581</v>
      </c>
      <c r="C36959" s="2">
        <v>39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37582</v>
      </c>
      <c r="C36960" s="2">
        <v>41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37583</v>
      </c>
      <c r="C36961" s="2">
        <v>41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37584</v>
      </c>
      <c r="C36962" s="2">
        <v>39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37585</v>
      </c>
      <c r="C36963" s="2">
        <v>44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37586</v>
      </c>
      <c r="C36964" s="2">
        <v>46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37587</v>
      </c>
      <c r="C36965" s="2">
        <v>51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37588</v>
      </c>
      <c r="C36966" s="2">
        <v>33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37589</v>
      </c>
      <c r="C36967" s="2">
        <v>41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37590</v>
      </c>
      <c r="C36968" s="2">
        <v>36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31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37592</v>
      </c>
      <c r="C36970" s="2">
        <v>40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37593</v>
      </c>
      <c r="C36971" s="2">
        <v>27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37594</v>
      </c>
      <c r="C36972" s="2">
        <v>40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37595</v>
      </c>
      <c r="C36973" s="2">
        <v>25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37596</v>
      </c>
      <c r="C36974" s="2">
        <v>32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37597</v>
      </c>
      <c r="C36975" s="2">
        <v>37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37598</v>
      </c>
      <c r="C36976" s="2">
        <v>49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37599</v>
      </c>
      <c r="C36977" s="2">
        <v>53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37600</v>
      </c>
      <c r="C36978" s="2">
        <v>39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37601</v>
      </c>
      <c r="C36979" s="2">
        <v>43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37602</v>
      </c>
      <c r="C36980" s="2">
        <v>46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37603</v>
      </c>
      <c r="C36981" s="2">
        <v>40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37604</v>
      </c>
      <c r="C36982" s="2">
        <v>36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48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37606</v>
      </c>
      <c r="C36984" s="2">
        <v>37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37607</v>
      </c>
      <c r="C36985" s="2">
        <v>36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37608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37610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37611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37612</v>
      </c>
      <c r="C36990" s="2">
        <v>43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37613</v>
      </c>
      <c r="C36991" s="2">
        <v>48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37614</v>
      </c>
      <c r="C36992" s="2">
        <v>51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37615</v>
      </c>
      <c r="C36993" s="2">
        <v>54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37616</v>
      </c>
      <c r="C36994" s="2">
        <v>20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37617</v>
      </c>
      <c r="C36995" s="2">
        <v>16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37618</v>
      </c>
      <c r="C36996" s="2">
        <v>39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37619</v>
      </c>
      <c r="C36997" s="2">
        <v>37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37620</v>
      </c>
      <c r="C36998" s="2">
        <v>36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37621</v>
      </c>
      <c r="C36999" s="2">
        <v>34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37622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37623</v>
      </c>
      <c r="C37001" s="2">
        <v>36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37624</v>
      </c>
      <c r="C37002" s="2">
        <v>39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37625</v>
      </c>
      <c r="C37003" s="2">
        <v>39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37626</v>
      </c>
      <c r="C37004" s="2">
        <v>42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37627</v>
      </c>
      <c r="C37005" s="2">
        <v>44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37628</v>
      </c>
      <c r="C37006" s="2">
        <v>49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37629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37630</v>
      </c>
      <c r="C37008" s="2">
        <v>45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44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42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48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47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45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43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43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37638</v>
      </c>
      <c r="C37016" s="2">
        <v>40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45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37640</v>
      </c>
      <c r="C37018" s="2">
        <v>43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37641</v>
      </c>
      <c r="C37019" s="2">
        <v>44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37642</v>
      </c>
      <c r="C37020" s="2">
        <v>43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37643</v>
      </c>
      <c r="C37021" s="2">
        <v>41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48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37645</v>
      </c>
      <c r="C37023" s="2">
        <v>49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37646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32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52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51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47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37652</v>
      </c>
      <c r="C37030" s="2">
        <v>30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37653</v>
      </c>
      <c r="C37031" s="2">
        <v>38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37654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37655</v>
      </c>
      <c r="C37033" s="2">
        <v>16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37656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37657</v>
      </c>
      <c r="C37035" s="2">
        <v>47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37658</v>
      </c>
      <c r="C37036" s="2">
        <v>39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37659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37660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17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20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37663</v>
      </c>
      <c r="C37041" s="2">
        <v>26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37664</v>
      </c>
      <c r="C37042" s="2">
        <v>36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37665</v>
      </c>
      <c r="C37043" s="2">
        <v>12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15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14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37668</v>
      </c>
      <c r="C37046" s="2">
        <v>12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37669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37670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22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23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37674</v>
      </c>
      <c r="C37052" s="2">
        <v>27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37675</v>
      </c>
      <c r="C37053" s="2">
        <v>29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37676</v>
      </c>
      <c r="C37054" s="2">
        <v>34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37677</v>
      </c>
      <c r="C37055" s="2">
        <v>35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37678</v>
      </c>
      <c r="C37056" s="2">
        <v>46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37679</v>
      </c>
      <c r="C37057" s="2">
        <v>50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37680</v>
      </c>
      <c r="C37058" s="2">
        <v>48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46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43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42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41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40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40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33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20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37690</v>
      </c>
      <c r="C37068" s="2">
        <v>23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37691</v>
      </c>
      <c r="C37069" s="2">
        <v>26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37692</v>
      </c>
      <c r="C37070" s="2">
        <v>28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37693</v>
      </c>
      <c r="C37071" s="2">
        <v>34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37694</v>
      </c>
      <c r="C37072" s="2">
        <v>36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37695</v>
      </c>
      <c r="C37073" s="2">
        <v>34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37696</v>
      </c>
      <c r="C37074" s="2">
        <v>38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37697</v>
      </c>
      <c r="C37075" s="2">
        <v>41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37698</v>
      </c>
      <c r="C37076" s="2">
        <v>36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37699</v>
      </c>
      <c r="C37077" s="2">
        <v>35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37700</v>
      </c>
      <c r="C37078" s="2">
        <v>35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35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37702</v>
      </c>
      <c r="C37080" s="2">
        <v>39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37703</v>
      </c>
      <c r="C37081" s="2">
        <v>43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37704</v>
      </c>
      <c r="C37082" s="2">
        <v>44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37705</v>
      </c>
      <c r="C37083" s="2">
        <v>50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37706</v>
      </c>
      <c r="C37084" s="2">
        <v>55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37707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37708</v>
      </c>
      <c r="C37086" s="2">
        <v>31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37709</v>
      </c>
      <c r="C37087" s="2">
        <v>24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37710</v>
      </c>
      <c r="C37088" s="2">
        <v>34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37711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24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23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31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37717</v>
      </c>
      <c r="C37095" s="2">
        <v>30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37718</v>
      </c>
      <c r="C37096" s="2">
        <v>29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37719</v>
      </c>
      <c r="C37097" s="2">
        <v>32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37720</v>
      </c>
      <c r="C37098" s="2">
        <v>15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37721</v>
      </c>
      <c r="C37099" s="2">
        <v>26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37722</v>
      </c>
      <c r="C37100" s="2">
        <v>18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37723</v>
      </c>
      <c r="C37101" s="2">
        <v>20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26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37725</v>
      </c>
      <c r="C37103" s="2">
        <v>21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37726</v>
      </c>
      <c r="C37104" s="2">
        <v>12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49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37728</v>
      </c>
      <c r="C37106" s="2">
        <v>39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37729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37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37731</v>
      </c>
      <c r="C37109" s="2">
        <v>40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37732</v>
      </c>
      <c r="C37110" s="2">
        <v>41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37733</v>
      </c>
      <c r="C37111" s="2">
        <v>43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37734</v>
      </c>
      <c r="C37112" s="2">
        <v>43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37735</v>
      </c>
      <c r="C37113" s="2">
        <v>45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37736</v>
      </c>
      <c r="C37114" s="2">
        <v>47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37737</v>
      </c>
      <c r="C37115" s="2">
        <v>40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37738</v>
      </c>
      <c r="C37116" s="2">
        <v>40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37739</v>
      </c>
      <c r="C37117" s="2">
        <v>36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37740</v>
      </c>
      <c r="C37118" s="2">
        <v>31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37741</v>
      </c>
      <c r="C37119" s="2">
        <v>36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37742</v>
      </c>
      <c r="C37120" s="2">
        <v>38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37743</v>
      </c>
      <c r="C37121" s="2">
        <v>40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37744</v>
      </c>
      <c r="C37122" s="2">
        <v>40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37745</v>
      </c>
      <c r="C37123" s="2">
        <v>42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37746</v>
      </c>
      <c r="C37124" s="2">
        <v>47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37747</v>
      </c>
      <c r="C37125" s="2">
        <v>49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37748</v>
      </c>
      <c r="C37126" s="2">
        <v>53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37749</v>
      </c>
      <c r="C37127" s="2">
        <v>46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37750</v>
      </c>
      <c r="C37128" s="2">
        <v>19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37751</v>
      </c>
      <c r="C37129" s="2">
        <v>19</v>
      </c>
      <c r="D37129" s="2" t="s">
        <v>625</v>
      </c>
      <c r="E37129" s="2"/>
      <c r="F37129" s="2"/>
      <c r="G37129" s="2"/>
      <c r="H37129" s="2"/>
    </row>
    <row r="37130" spans="2:8">
      <c r="B37130" s="2" t="s">
        <v>37752</v>
      </c>
      <c r="C37130" s="2">
        <v>24</v>
      </c>
      <c r="D37130" s="2" t="s">
        <v>625</v>
      </c>
      <c r="E37130" s="2"/>
      <c r="F37130" s="2"/>
      <c r="G37130" s="2"/>
      <c r="H37130" s="2"/>
    </row>
    <row r="37131" spans="2:8">
      <c r="B37131" s="2" t="s">
        <v>37753</v>
      </c>
      <c r="C37131" s="2">
        <v>28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37754</v>
      </c>
      <c r="C37132" s="2">
        <v>21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37755</v>
      </c>
      <c r="C37133" s="2">
        <v>19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37756</v>
      </c>
      <c r="C37134" s="2">
        <v>51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37757</v>
      </c>
      <c r="C37135" s="2">
        <v>57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37758</v>
      </c>
      <c r="C37136" s="2">
        <v>64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37759</v>
      </c>
      <c r="C37137" s="2">
        <v>37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37760</v>
      </c>
      <c r="C37138" s="2">
        <v>37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53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37762</v>
      </c>
      <c r="C37140" s="2">
        <v>51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37763</v>
      </c>
      <c r="C37141" s="2">
        <v>19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37764</v>
      </c>
      <c r="C37142" s="2">
        <v>38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37765</v>
      </c>
      <c r="C37143" s="2">
        <v>21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37766</v>
      </c>
      <c r="C37144" s="2">
        <v>17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37767</v>
      </c>
      <c r="C37145" s="2">
        <v>12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37768</v>
      </c>
      <c r="C37146" s="2">
        <v>42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41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42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36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37772</v>
      </c>
      <c r="C37150" s="2">
        <v>39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37773</v>
      </c>
      <c r="C37151" s="2">
        <v>38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37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35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29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37779</v>
      </c>
      <c r="C37157" s="2">
        <v>29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37780</v>
      </c>
      <c r="C37158" s="2">
        <v>29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37781</v>
      </c>
      <c r="C37159" s="2">
        <v>30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37782</v>
      </c>
      <c r="C37160" s="2">
        <v>37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37783</v>
      </c>
      <c r="C37161" s="2">
        <v>44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37784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37785</v>
      </c>
      <c r="C37163" s="2">
        <v>30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37786</v>
      </c>
      <c r="C37164" s="2">
        <v>30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37787</v>
      </c>
      <c r="C37165" s="2">
        <v>42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37788</v>
      </c>
      <c r="C37166" s="2">
        <v>45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37789</v>
      </c>
      <c r="C37167" s="2">
        <v>45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37790</v>
      </c>
      <c r="C37168" s="2">
        <v>43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37791</v>
      </c>
      <c r="C37169" s="2">
        <v>41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37792</v>
      </c>
      <c r="C37170" s="2">
        <v>40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37793</v>
      </c>
      <c r="C37171" s="2">
        <v>37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37794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37795</v>
      </c>
      <c r="C37173" s="2">
        <v>37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37796</v>
      </c>
      <c r="C37174" s="2">
        <v>36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36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35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37799</v>
      </c>
      <c r="C37177" s="2">
        <v>64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31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41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38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37804</v>
      </c>
      <c r="C37182" s="2">
        <v>36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37805</v>
      </c>
      <c r="C37183" s="2">
        <v>36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37806</v>
      </c>
      <c r="C37184" s="2">
        <v>21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37807</v>
      </c>
      <c r="C37185" s="2">
        <v>18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37808</v>
      </c>
      <c r="C37186" s="2">
        <v>27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37809</v>
      </c>
      <c r="C37187" s="2">
        <v>21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37810</v>
      </c>
      <c r="C37188" s="2">
        <v>16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37811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37813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37814</v>
      </c>
      <c r="C37192" s="2">
        <v>23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37815</v>
      </c>
      <c r="C37193" s="2">
        <v>21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37816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18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37818</v>
      </c>
      <c r="C37196" s="2">
        <v>18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37819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37820</v>
      </c>
      <c r="C37198" s="2">
        <v>33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37821</v>
      </c>
      <c r="C37199" s="2">
        <v>20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37822</v>
      </c>
      <c r="C37200" s="2">
        <v>13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37823</v>
      </c>
      <c r="C37201" s="2">
        <v>10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37824</v>
      </c>
      <c r="C37202" s="2">
        <v>14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37825</v>
      </c>
      <c r="C37203" s="2">
        <v>16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37826</v>
      </c>
      <c r="C37204" s="2">
        <v>19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37827</v>
      </c>
      <c r="C37205" s="2">
        <v>22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37828</v>
      </c>
      <c r="C37206" s="2">
        <v>44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37829</v>
      </c>
      <c r="C37207" s="2">
        <v>44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37830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37831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34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46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37836</v>
      </c>
      <c r="C37214" s="2">
        <v>19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37837</v>
      </c>
      <c r="C37215" s="2">
        <v>25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37838</v>
      </c>
      <c r="C37216" s="2">
        <v>39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37839</v>
      </c>
      <c r="C37217" s="2">
        <v>32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37840</v>
      </c>
      <c r="C37218" s="2">
        <v>31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37841</v>
      </c>
      <c r="C37219" s="2">
        <v>27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37842</v>
      </c>
      <c r="C37220" s="2">
        <v>21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37843</v>
      </c>
      <c r="C37221" s="2">
        <v>21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37844</v>
      </c>
      <c r="C37222" s="2">
        <v>34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37845</v>
      </c>
      <c r="C37223" s="2">
        <v>29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37846</v>
      </c>
      <c r="C37224" s="2">
        <v>30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37847</v>
      </c>
      <c r="C37225" s="2">
        <v>29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37848</v>
      </c>
      <c r="C37226" s="2">
        <v>28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37849</v>
      </c>
      <c r="C37227" s="2">
        <v>14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37850</v>
      </c>
      <c r="C37228" s="2">
        <v>40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37851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37852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22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37854</v>
      </c>
      <c r="C37232" s="2">
        <v>23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37855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37856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37857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37858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37859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17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37861</v>
      </c>
      <c r="C37239" s="2">
        <v>16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37862</v>
      </c>
      <c r="C37240" s="2">
        <v>55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37863</v>
      </c>
      <c r="C37241" s="2">
        <v>62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37864</v>
      </c>
      <c r="C37242" s="2">
        <v>36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37865</v>
      </c>
      <c r="C37243" s="2">
        <v>44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37866</v>
      </c>
      <c r="C37244" s="2">
        <v>20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37867</v>
      </c>
      <c r="C37245" s="2">
        <v>31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37868</v>
      </c>
      <c r="C37246" s="2">
        <v>33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37869</v>
      </c>
      <c r="C37247" s="2">
        <v>31</v>
      </c>
      <c r="D37247" s="2" t="s">
        <v>625</v>
      </c>
      <c r="E37247" s="2"/>
      <c r="F37247" s="2"/>
      <c r="G37247" s="2"/>
      <c r="H37247" s="2"/>
    </row>
    <row r="37248" spans="2:8">
      <c r="B37248" s="2" t="s">
        <v>37870</v>
      </c>
      <c r="C37248" s="2">
        <v>22</v>
      </c>
      <c r="D37248" s="2" t="s">
        <v>625</v>
      </c>
      <c r="E37248" s="2"/>
      <c r="F37248" s="2"/>
      <c r="G37248" s="2"/>
      <c r="H37248" s="2"/>
    </row>
    <row r="37249" spans="2:8">
      <c r="B37249" s="2" t="s">
        <v>37871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37873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37874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33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37876</v>
      </c>
      <c r="C37254" s="2">
        <v>36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37877</v>
      </c>
      <c r="C37255" s="2">
        <v>37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37878</v>
      </c>
      <c r="C37256" s="2">
        <v>17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37879</v>
      </c>
      <c r="C37257" s="2">
        <v>17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37880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37881</v>
      </c>
      <c r="C37259" s="2">
        <v>45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37882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37883</v>
      </c>
      <c r="C37261" s="2">
        <v>23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37884</v>
      </c>
      <c r="C37262" s="2">
        <v>42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40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50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48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23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37889</v>
      </c>
      <c r="C37267" s="2">
        <v>15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37890</v>
      </c>
      <c r="C37268" s="2">
        <v>21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37891</v>
      </c>
      <c r="C37269" s="2">
        <v>28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37892</v>
      </c>
      <c r="C37270" s="2">
        <v>21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37893</v>
      </c>
      <c r="C37271" s="2">
        <v>42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37894</v>
      </c>
      <c r="C37272" s="2">
        <v>50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37895</v>
      </c>
      <c r="C37273" s="2">
        <v>40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37896</v>
      </c>
      <c r="C37274" s="2">
        <v>45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37897</v>
      </c>
      <c r="C37275" s="2">
        <v>49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37898</v>
      </c>
      <c r="C37276" s="2">
        <v>51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37899</v>
      </c>
      <c r="C37277" s="2">
        <v>53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37900</v>
      </c>
      <c r="C37278" s="2">
        <v>20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37901</v>
      </c>
      <c r="C37279" s="2">
        <v>38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37902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37903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35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37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32</v>
      </c>
      <c r="D37284" s="2" t="s">
        <v>625</v>
      </c>
      <c r="E37284" s="2"/>
      <c r="F37284" s="2"/>
      <c r="G37284" s="2"/>
      <c r="H37284" s="2"/>
    </row>
    <row r="37285" spans="2:8">
      <c r="B37285" s="2" t="s">
        <v>37907</v>
      </c>
      <c r="C37285" s="2">
        <v>32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37908</v>
      </c>
      <c r="C37286" s="2">
        <v>33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37909</v>
      </c>
      <c r="C37287" s="2">
        <v>32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37910</v>
      </c>
      <c r="C37288" s="2">
        <v>30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37911</v>
      </c>
      <c r="C37289" s="2">
        <v>29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37912</v>
      </c>
      <c r="C37290" s="2">
        <v>28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37913</v>
      </c>
      <c r="C37291" s="2">
        <v>26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37914</v>
      </c>
      <c r="C37292" s="2">
        <v>25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37915</v>
      </c>
      <c r="C37293" s="2">
        <v>24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37916</v>
      </c>
      <c r="C37294" s="2">
        <v>41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37917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37918</v>
      </c>
      <c r="C37296" s="2">
        <v>37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37919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37922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37923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37924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37925</v>
      </c>
      <c r="C37303" s="2">
        <v>47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37926</v>
      </c>
      <c r="C37304" s="2">
        <v>45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37927</v>
      </c>
      <c r="C37305" s="2">
        <v>23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37928</v>
      </c>
      <c r="C37306" s="2">
        <v>19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37929</v>
      </c>
      <c r="C37307" s="2">
        <v>14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37930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37931</v>
      </c>
      <c r="C37309" s="2">
        <v>32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37932</v>
      </c>
      <c r="C37310" s="2">
        <v>33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40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39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36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37936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37937</v>
      </c>
      <c r="C37315" s="2">
        <v>44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37938</v>
      </c>
      <c r="C37316" s="2">
        <v>21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37939</v>
      </c>
      <c r="C37317" s="2">
        <v>16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37940</v>
      </c>
      <c r="C37318" s="2">
        <v>35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44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42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41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51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37946</v>
      </c>
      <c r="C37324" s="2">
        <v>41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37947</v>
      </c>
      <c r="C37325" s="2">
        <v>40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49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37949</v>
      </c>
      <c r="C37327" s="2">
        <v>52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37950</v>
      </c>
      <c r="C37328" s="2">
        <v>46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40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41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37954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45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40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30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37961</v>
      </c>
      <c r="C37339" s="2">
        <v>32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37962</v>
      </c>
      <c r="C37340" s="2">
        <v>32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37963</v>
      </c>
      <c r="C37341" s="2">
        <v>34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37964</v>
      </c>
      <c r="C37342" s="2">
        <v>35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37965</v>
      </c>
      <c r="C37343" s="2">
        <v>36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37966</v>
      </c>
      <c r="C37344" s="2">
        <v>37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37967</v>
      </c>
      <c r="C37345" s="2">
        <v>44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37968</v>
      </c>
      <c r="C37346" s="2">
        <v>43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37969</v>
      </c>
      <c r="C37347" s="2">
        <v>43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37970</v>
      </c>
      <c r="C37348" s="2">
        <v>41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37971</v>
      </c>
      <c r="C37349" s="2">
        <v>39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40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58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52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45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41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37977</v>
      </c>
      <c r="C37355" s="2">
        <v>37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37978</v>
      </c>
      <c r="C37356" s="2">
        <v>50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37979</v>
      </c>
      <c r="C37357" s="2">
        <v>47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17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37981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37982</v>
      </c>
      <c r="C37360" s="2">
        <v>31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37983</v>
      </c>
      <c r="C37361" s="2">
        <v>32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37984</v>
      </c>
      <c r="C37362" s="2">
        <v>33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37985</v>
      </c>
      <c r="C37363" s="2">
        <v>40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37986</v>
      </c>
      <c r="C37364" s="2">
        <v>47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37987</v>
      </c>
      <c r="C37365" s="2">
        <v>34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37988</v>
      </c>
      <c r="C37366" s="2">
        <v>38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37989</v>
      </c>
      <c r="C37367" s="2">
        <v>41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37990</v>
      </c>
      <c r="C37368" s="2">
        <v>20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37991</v>
      </c>
      <c r="C37369" s="2">
        <v>45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37992</v>
      </c>
      <c r="C37370" s="2">
        <v>49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37993</v>
      </c>
      <c r="C37371" s="2">
        <v>51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37994</v>
      </c>
      <c r="C37372" s="2">
        <v>15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16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40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37997</v>
      </c>
      <c r="C37375" s="2">
        <v>49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42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38000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38001</v>
      </c>
      <c r="C37379" s="2">
        <v>41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38002</v>
      </c>
      <c r="C37380" s="2">
        <v>40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38003</v>
      </c>
      <c r="C37381" s="2">
        <v>40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38004</v>
      </c>
      <c r="C37382" s="2">
        <v>22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38005</v>
      </c>
      <c r="C37383" s="2">
        <v>16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38006</v>
      </c>
      <c r="C37384" s="2">
        <v>20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38007</v>
      </c>
      <c r="C37385" s="2">
        <v>20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38008</v>
      </c>
      <c r="C37386" s="2">
        <v>34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38009</v>
      </c>
      <c r="C37387" s="2">
        <v>34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38010</v>
      </c>
      <c r="C37388" s="2">
        <v>30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38011</v>
      </c>
      <c r="C37389" s="2">
        <v>21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38012</v>
      </c>
      <c r="C37390" s="2">
        <v>24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38013</v>
      </c>
      <c r="C37391" s="2">
        <v>31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38014</v>
      </c>
      <c r="C37392" s="2">
        <v>36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38015</v>
      </c>
      <c r="C37393" s="2">
        <v>41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38016</v>
      </c>
      <c r="C37394" s="2">
        <v>47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38017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38018</v>
      </c>
      <c r="C37396" s="2">
        <v>19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38019</v>
      </c>
      <c r="C37397" s="2">
        <v>31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38020</v>
      </c>
      <c r="C37398" s="2">
        <v>31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38021</v>
      </c>
      <c r="C37399" s="2">
        <v>36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38022</v>
      </c>
      <c r="C37400" s="2">
        <v>36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38023</v>
      </c>
      <c r="C37401" s="2">
        <v>36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38024</v>
      </c>
      <c r="C37402" s="2">
        <v>35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38025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38026</v>
      </c>
      <c r="C37404" s="2">
        <v>42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38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34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38030</v>
      </c>
      <c r="C37408" s="2">
        <v>23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38031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38032</v>
      </c>
      <c r="C37410" s="2">
        <v>11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38033</v>
      </c>
      <c r="C37411" s="2">
        <v>16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38034</v>
      </c>
      <c r="C37412" s="2">
        <v>21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38035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38036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38037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38038</v>
      </c>
      <c r="C37416" s="2">
        <v>37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35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38041</v>
      </c>
      <c r="C37419" s="2">
        <v>35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35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38043</v>
      </c>
      <c r="C37421" s="2">
        <v>37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38044</v>
      </c>
      <c r="C37422" s="2">
        <v>38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38045</v>
      </c>
      <c r="C37423" s="2">
        <v>41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38046</v>
      </c>
      <c r="C37424" s="2">
        <v>45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38047</v>
      </c>
      <c r="C37425" s="2">
        <v>47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38048</v>
      </c>
      <c r="C37426" s="2">
        <v>57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38049</v>
      </c>
      <c r="C37427" s="2">
        <v>59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38050</v>
      </c>
      <c r="C37428" s="2">
        <v>61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38051</v>
      </c>
      <c r="C37429" s="2">
        <v>24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38052</v>
      </c>
      <c r="C37430" s="2">
        <v>27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38053</v>
      </c>
      <c r="C37431" s="2">
        <v>29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38054</v>
      </c>
      <c r="C37432" s="2">
        <v>32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38055</v>
      </c>
      <c r="C37433" s="2">
        <v>36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38056</v>
      </c>
      <c r="C37434" s="2">
        <v>38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38057</v>
      </c>
      <c r="C37435" s="2">
        <v>42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38058</v>
      </c>
      <c r="C37436" s="2">
        <v>45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38059</v>
      </c>
      <c r="C37437" s="2">
        <v>47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38060</v>
      </c>
      <c r="C37438" s="2">
        <v>50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38061</v>
      </c>
      <c r="C37439" s="2">
        <v>40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38062</v>
      </c>
      <c r="C37440" s="2">
        <v>44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38063</v>
      </c>
      <c r="C37441" s="2">
        <v>47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38064</v>
      </c>
      <c r="C37442" s="2">
        <v>51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12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53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38067</v>
      </c>
      <c r="C37445" s="2">
        <v>50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38068</v>
      </c>
      <c r="C37446" s="2">
        <v>45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38069</v>
      </c>
      <c r="C37447" s="2">
        <v>60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38070</v>
      </c>
      <c r="C37448" s="2">
        <v>64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38071</v>
      </c>
      <c r="C37449" s="2">
        <v>50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38072</v>
      </c>
      <c r="C37450" s="2">
        <v>49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38073</v>
      </c>
      <c r="C37451" s="2">
        <v>53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51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48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47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43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48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38079</v>
      </c>
      <c r="C37457" s="2">
        <v>52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38080</v>
      </c>
      <c r="C37458" s="2">
        <v>56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38081</v>
      </c>
      <c r="C37459" s="2">
        <v>54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49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38083</v>
      </c>
      <c r="C37461" s="2">
        <v>42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38084</v>
      </c>
      <c r="C37462" s="2">
        <v>39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38085</v>
      </c>
      <c r="C37463" s="2">
        <v>16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38086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38087</v>
      </c>
      <c r="C37465" s="2">
        <v>29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38088</v>
      </c>
      <c r="C37466" s="2">
        <v>18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38089</v>
      </c>
      <c r="C37467" s="2">
        <v>50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38090</v>
      </c>
      <c r="C37468" s="2">
        <v>50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38091</v>
      </c>
      <c r="C37469" s="2">
        <v>48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38092</v>
      </c>
      <c r="C37470" s="2">
        <v>41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38093</v>
      </c>
      <c r="C37471" s="2">
        <v>44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38094</v>
      </c>
      <c r="C37472" s="2">
        <v>44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38095</v>
      </c>
      <c r="C37473" s="2">
        <v>48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38096</v>
      </c>
      <c r="C37474" s="2">
        <v>36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35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38098</v>
      </c>
      <c r="C37476" s="2">
        <v>19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38099</v>
      </c>
      <c r="C37477" s="2">
        <v>44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38100</v>
      </c>
      <c r="C37478" s="2">
        <v>51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38101</v>
      </c>
      <c r="C37479" s="2">
        <v>63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38102</v>
      </c>
      <c r="C37480" s="2">
        <v>44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32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38104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38105</v>
      </c>
      <c r="C37483" s="2">
        <v>48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38106</v>
      </c>
      <c r="C37484" s="2">
        <v>50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38107</v>
      </c>
      <c r="C37485" s="2">
        <v>52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38108</v>
      </c>
      <c r="C37486" s="2">
        <v>55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38109</v>
      </c>
      <c r="C37487" s="2">
        <v>40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38110</v>
      </c>
      <c r="C37488" s="2">
        <v>20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38111</v>
      </c>
      <c r="C37489" s="2">
        <v>15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38112</v>
      </c>
      <c r="C37490" s="2">
        <v>90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38113</v>
      </c>
      <c r="C37491" s="2">
        <v>94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38114</v>
      </c>
      <c r="C37492" s="2">
        <v>34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38115</v>
      </c>
      <c r="C37493" s="2">
        <v>39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38116</v>
      </c>
      <c r="C37494" s="2">
        <v>42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38117</v>
      </c>
      <c r="C37495" s="2">
        <v>47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38118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38119</v>
      </c>
      <c r="C37497" s="2">
        <v>32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38120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38121</v>
      </c>
      <c r="C37499" s="2">
        <v>14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38122</v>
      </c>
      <c r="C37500" s="2">
        <v>19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38123</v>
      </c>
      <c r="C37501" s="2">
        <v>54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38124</v>
      </c>
      <c r="C37502" s="2">
        <v>52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38125</v>
      </c>
      <c r="C37503" s="2">
        <v>16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38126</v>
      </c>
      <c r="C37504" s="2">
        <v>41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38127</v>
      </c>
      <c r="C37505" s="2">
        <v>43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38128</v>
      </c>
      <c r="C37506" s="2">
        <v>44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38129</v>
      </c>
      <c r="C37507" s="2">
        <v>30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38130</v>
      </c>
      <c r="C37508" s="2">
        <v>18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38131</v>
      </c>
      <c r="C37509" s="2">
        <v>23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38132</v>
      </c>
      <c r="C37510" s="2">
        <v>26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38133</v>
      </c>
      <c r="C37511" s="2">
        <v>29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38134</v>
      </c>
      <c r="C37512" s="2">
        <v>38</v>
      </c>
      <c r="D37512" s="2" t="s">
        <v>625</v>
      </c>
      <c r="E37512" s="2"/>
      <c r="F37512" s="2"/>
      <c r="G37512" s="2"/>
      <c r="H37512" s="2"/>
    </row>
    <row r="37513" spans="2:8">
      <c r="B37513" s="2" t="s">
        <v>38135</v>
      </c>
      <c r="C37513" s="2">
        <v>22</v>
      </c>
      <c r="D37513" s="2" t="s">
        <v>625</v>
      </c>
      <c r="E37513" s="2"/>
      <c r="F37513" s="2"/>
      <c r="G37513" s="2"/>
      <c r="H37513" s="2"/>
    </row>
    <row r="37514" spans="2:8">
      <c r="B37514" s="2" t="s">
        <v>38136</v>
      </c>
      <c r="C37514" s="2">
        <v>20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38137</v>
      </c>
      <c r="C37515" s="2">
        <v>17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38138</v>
      </c>
      <c r="C37516" s="2">
        <v>33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38139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38140</v>
      </c>
      <c r="C37518" s="2">
        <v>24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38141</v>
      </c>
      <c r="C37519" s="2">
        <v>27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38142</v>
      </c>
      <c r="C37520" s="2">
        <v>33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38143</v>
      </c>
      <c r="C37521" s="2">
        <v>36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38144</v>
      </c>
      <c r="C37522" s="2">
        <v>44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38145</v>
      </c>
      <c r="C37523" s="2">
        <v>37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38146</v>
      </c>
      <c r="C37524" s="2">
        <v>41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38147</v>
      </c>
      <c r="C37525" s="2">
        <v>45</v>
      </c>
      <c r="D37525" s="2" t="s">
        <v>625</v>
      </c>
      <c r="E37525" s="2"/>
      <c r="F37525" s="2"/>
      <c r="G37525" s="2"/>
      <c r="H37525" s="2"/>
    </row>
    <row r="37526" spans="2:8">
      <c r="B37526" s="2" t="s">
        <v>38148</v>
      </c>
      <c r="C37526" s="2">
        <v>44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38149</v>
      </c>
      <c r="C37527" s="2">
        <v>43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38150</v>
      </c>
      <c r="C37528" s="2">
        <v>40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38151</v>
      </c>
      <c r="C37529" s="2">
        <v>45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38152</v>
      </c>
      <c r="C37530" s="2">
        <v>50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38153</v>
      </c>
      <c r="C37531" s="2">
        <v>55</v>
      </c>
      <c r="D37531" s="2" t="s">
        <v>625</v>
      </c>
      <c r="E37531" s="2"/>
      <c r="F37531" s="2"/>
      <c r="G37531" s="2"/>
      <c r="H37531" s="2"/>
    </row>
    <row r="37532" spans="2:8">
      <c r="B37532" s="2" t="s">
        <v>38154</v>
      </c>
      <c r="C37532" s="2">
        <v>60</v>
      </c>
      <c r="D37532" s="2" t="s">
        <v>625</v>
      </c>
      <c r="E37532" s="2"/>
      <c r="F37532" s="2"/>
      <c r="G37532" s="2"/>
      <c r="H37532" s="2"/>
    </row>
    <row r="37533" spans="2:8">
      <c r="B37533" s="2" t="s">
        <v>38155</v>
      </c>
      <c r="C37533" s="2">
        <v>62</v>
      </c>
      <c r="D37533" s="2" t="s">
        <v>625</v>
      </c>
      <c r="E37533" s="2"/>
      <c r="F37533" s="2"/>
      <c r="G37533" s="2"/>
      <c r="H37533" s="2"/>
    </row>
    <row r="37534" spans="2:8">
      <c r="B37534" s="2" t="s">
        <v>38156</v>
      </c>
      <c r="C37534" s="2">
        <v>49</v>
      </c>
      <c r="D37534" s="2" t="s">
        <v>625</v>
      </c>
      <c r="E37534" s="2"/>
      <c r="F37534" s="2"/>
      <c r="G37534" s="2"/>
      <c r="H37534" s="2"/>
    </row>
    <row r="37535" spans="2:8">
      <c r="B37535" s="2" t="s">
        <v>38157</v>
      </c>
      <c r="C37535" s="2">
        <v>51</v>
      </c>
      <c r="D37535" s="2" t="s">
        <v>625</v>
      </c>
      <c r="E37535" s="2"/>
      <c r="F37535" s="2"/>
      <c r="G37535" s="2"/>
      <c r="H37535" s="2"/>
    </row>
    <row r="37536" spans="2:8">
      <c r="B37536" s="2" t="s">
        <v>38158</v>
      </c>
      <c r="C37536" s="2">
        <v>54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38159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38160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25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38162</v>
      </c>
      <c r="C37540" s="2">
        <v>40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38163</v>
      </c>
      <c r="C37541" s="2">
        <v>55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53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51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49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23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44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38171</v>
      </c>
      <c r="C37549" s="2">
        <v>43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38172</v>
      </c>
      <c r="C37550" s="2">
        <v>37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38173</v>
      </c>
      <c r="C37551" s="2">
        <v>37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38174</v>
      </c>
      <c r="C37552" s="2">
        <v>38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42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27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38177</v>
      </c>
      <c r="C37555" s="2">
        <v>31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38178</v>
      </c>
      <c r="C37556" s="2">
        <v>19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38179</v>
      </c>
      <c r="C37557" s="2">
        <v>44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38180</v>
      </c>
      <c r="C37558" s="2">
        <v>46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38181</v>
      </c>
      <c r="C37559" s="2">
        <v>49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38182</v>
      </c>
      <c r="C37560" s="2">
        <v>52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38183</v>
      </c>
      <c r="C37561" s="2">
        <v>48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38184</v>
      </c>
      <c r="C37562" s="2">
        <v>42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38185</v>
      </c>
      <c r="C37563" s="2">
        <v>21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38186</v>
      </c>
      <c r="C37564" s="2">
        <v>17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38187</v>
      </c>
      <c r="C37565" s="2">
        <v>27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38188</v>
      </c>
      <c r="C37566" s="2">
        <v>22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38189</v>
      </c>
      <c r="C37567" s="2">
        <v>22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38190</v>
      </c>
      <c r="C37568" s="2">
        <v>44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38191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38192</v>
      </c>
      <c r="C37570" s="2">
        <v>29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38193</v>
      </c>
      <c r="C37571" s="2">
        <v>18</v>
      </c>
      <c r="D37571" s="2" t="s">
        <v>625</v>
      </c>
      <c r="E37571" s="2"/>
      <c r="F37571" s="2"/>
      <c r="G37571" s="2"/>
      <c r="H37571" s="2"/>
    </row>
    <row r="37572" spans="2:8">
      <c r="B37572" s="2" t="s">
        <v>38194</v>
      </c>
      <c r="C37572" s="2">
        <v>23</v>
      </c>
      <c r="D37572" s="2" t="s">
        <v>625</v>
      </c>
      <c r="E37572" s="2"/>
      <c r="F37572" s="2"/>
      <c r="G37572" s="2"/>
      <c r="H37572" s="2"/>
    </row>
    <row r="37573" spans="2:8">
      <c r="B37573" s="2" t="s">
        <v>38195</v>
      </c>
      <c r="C37573" s="2">
        <v>25</v>
      </c>
      <c r="D37573" s="2" t="s">
        <v>625</v>
      </c>
      <c r="E37573" s="2"/>
      <c r="F37573" s="2"/>
      <c r="G37573" s="2"/>
      <c r="H37573" s="2"/>
    </row>
    <row r="37574" spans="2:8">
      <c r="B37574" s="2" t="s">
        <v>38196</v>
      </c>
      <c r="C37574" s="2">
        <v>31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38197</v>
      </c>
      <c r="C37575" s="2">
        <v>32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38198</v>
      </c>
      <c r="C37576" s="2">
        <v>30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38199</v>
      </c>
      <c r="C37577" s="2">
        <v>20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38200</v>
      </c>
      <c r="C37578" s="2">
        <v>19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38201</v>
      </c>
      <c r="C37579" s="2">
        <v>18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38202</v>
      </c>
      <c r="C37580" s="2">
        <v>24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38203</v>
      </c>
      <c r="C37581" s="2">
        <v>27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38204</v>
      </c>
      <c r="C37582" s="2">
        <v>29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38205</v>
      </c>
      <c r="C37583" s="2">
        <v>31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38206</v>
      </c>
      <c r="C37584" s="2">
        <v>14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38207</v>
      </c>
      <c r="C37585" s="2">
        <v>18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38208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38209</v>
      </c>
      <c r="C37587" s="2">
        <v>23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38210</v>
      </c>
      <c r="C37588" s="2">
        <v>23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38211</v>
      </c>
      <c r="C37589" s="2">
        <v>21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38212</v>
      </c>
      <c r="C37590" s="2">
        <v>19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38213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38214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38215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63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49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36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50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38222</v>
      </c>
      <c r="C37600" s="2">
        <v>48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38223</v>
      </c>
      <c r="C37601" s="2">
        <v>45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38224</v>
      </c>
      <c r="C37602" s="2">
        <v>42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38225</v>
      </c>
      <c r="C37603" s="2">
        <v>39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38226</v>
      </c>
      <c r="C37604" s="2">
        <v>38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38227</v>
      </c>
      <c r="C37605" s="2">
        <v>38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38228</v>
      </c>
      <c r="C37606" s="2">
        <v>35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38229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38230</v>
      </c>
      <c r="C37608" s="2">
        <v>33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38231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38232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38233</v>
      </c>
      <c r="C37611" s="2">
        <v>40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38234</v>
      </c>
      <c r="C37612" s="2">
        <v>41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38235</v>
      </c>
      <c r="C37613" s="2">
        <v>42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38236</v>
      </c>
      <c r="C37614" s="2">
        <v>25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38237</v>
      </c>
      <c r="C37615" s="2">
        <v>49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38238</v>
      </c>
      <c r="C37616" s="2">
        <v>52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38239</v>
      </c>
      <c r="C37617" s="2">
        <v>54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38240</v>
      </c>
      <c r="C37618" s="2">
        <v>58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38241</v>
      </c>
      <c r="C37619" s="2">
        <v>62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38242</v>
      </c>
      <c r="C37620" s="2">
        <v>66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38243</v>
      </c>
      <c r="C37621" s="2">
        <v>70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38244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38245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38246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38247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38248</v>
      </c>
      <c r="C37626" s="2">
        <v>34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38249</v>
      </c>
      <c r="C37627" s="2">
        <v>38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38250</v>
      </c>
      <c r="C37628" s="2">
        <v>36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38251</v>
      </c>
      <c r="C37629" s="2">
        <v>17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38252</v>
      </c>
      <c r="C37630" s="2">
        <v>32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38253</v>
      </c>
      <c r="C37631" s="2">
        <v>19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38254</v>
      </c>
      <c r="C37632" s="2">
        <v>22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38255</v>
      </c>
      <c r="C37633" s="2">
        <v>33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38256</v>
      </c>
      <c r="C37634" s="2">
        <v>34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38257</v>
      </c>
      <c r="C37635" s="2">
        <v>34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38258</v>
      </c>
      <c r="C37636" s="2">
        <v>41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38259</v>
      </c>
      <c r="C37637" s="2">
        <v>44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38260</v>
      </c>
      <c r="C37638" s="2">
        <v>46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38261</v>
      </c>
      <c r="C37639" s="2">
        <v>49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38262</v>
      </c>
      <c r="C37640" s="2">
        <v>46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38263</v>
      </c>
      <c r="C37641" s="2">
        <v>50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38264</v>
      </c>
      <c r="C37642" s="2">
        <v>52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38265</v>
      </c>
      <c r="C37643" s="2">
        <v>54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38266</v>
      </c>
      <c r="C37644" s="2">
        <v>57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38267</v>
      </c>
      <c r="C37645" s="2">
        <v>44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38268</v>
      </c>
      <c r="C37646" s="2">
        <v>41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38269</v>
      </c>
      <c r="C37647" s="2">
        <v>40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38270</v>
      </c>
      <c r="C37648" s="2">
        <v>15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38271</v>
      </c>
      <c r="C37649" s="2">
        <v>16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38272</v>
      </c>
      <c r="C37650" s="2">
        <v>51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38273</v>
      </c>
      <c r="C37651" s="2">
        <v>43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38274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38275</v>
      </c>
      <c r="C37653" s="2">
        <v>20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38276</v>
      </c>
      <c r="C37654" s="2">
        <v>34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38277</v>
      </c>
      <c r="C37655" s="2">
        <v>39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38278</v>
      </c>
      <c r="C37656" s="2">
        <v>21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38279</v>
      </c>
      <c r="C37657" s="2">
        <v>38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38280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38281</v>
      </c>
      <c r="C37659" s="2">
        <v>23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38282</v>
      </c>
      <c r="C37660" s="2">
        <v>21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38283</v>
      </c>
      <c r="C37661" s="2">
        <v>22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38285</v>
      </c>
      <c r="C37663" s="2">
        <v>31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38286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38287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38288</v>
      </c>
      <c r="C37666" s="2">
        <v>51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38289</v>
      </c>
      <c r="C37667" s="2">
        <v>47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38290</v>
      </c>
      <c r="C37668" s="2">
        <v>43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33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38293</v>
      </c>
      <c r="C37671" s="2">
        <v>35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38294</v>
      </c>
      <c r="C37672" s="2">
        <v>44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45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42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38297</v>
      </c>
      <c r="C37675" s="2">
        <v>40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37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38301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38302</v>
      </c>
      <c r="C37680" s="2">
        <v>23</v>
      </c>
      <c r="D37680" s="2" t="s">
        <v>625</v>
      </c>
      <c r="E37680" s="2"/>
      <c r="F37680" s="2"/>
      <c r="G37680" s="2"/>
      <c r="H37680" s="2"/>
    </row>
    <row r="37681" spans="2:8">
      <c r="B37681" s="2" t="s">
        <v>38303</v>
      </c>
      <c r="C37681" s="2">
        <v>14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38304</v>
      </c>
      <c r="C37682" s="2">
        <v>39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38305</v>
      </c>
      <c r="C37683" s="2">
        <v>45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38306</v>
      </c>
      <c r="C37684" s="2">
        <v>48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38307</v>
      </c>
      <c r="C37685" s="2">
        <v>52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38308</v>
      </c>
      <c r="C37686" s="2">
        <v>26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38309</v>
      </c>
      <c r="C37687" s="2">
        <v>15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38310</v>
      </c>
      <c r="C37688" s="2">
        <v>53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38311</v>
      </c>
      <c r="C37689" s="2">
        <v>54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38312</v>
      </c>
      <c r="C37690" s="2">
        <v>56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38313</v>
      </c>
      <c r="C37691" s="2">
        <v>23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38314</v>
      </c>
      <c r="C37692" s="2">
        <v>14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38315</v>
      </c>
      <c r="C37693" s="2">
        <v>22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38316</v>
      </c>
      <c r="C37694" s="2">
        <v>36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38317</v>
      </c>
      <c r="C37695" s="2">
        <v>44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38318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49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38321</v>
      </c>
      <c r="C37699" s="2">
        <v>51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38322</v>
      </c>
      <c r="C37700" s="2">
        <v>48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41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39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37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38328</v>
      </c>
      <c r="C37706" s="2">
        <v>25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38329</v>
      </c>
      <c r="C37707" s="2">
        <v>20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38330</v>
      </c>
      <c r="C37708" s="2">
        <v>22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38331</v>
      </c>
      <c r="C37709" s="2">
        <v>23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38332</v>
      </c>
      <c r="C37710" s="2">
        <v>26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38333</v>
      </c>
      <c r="C37711" s="2">
        <v>29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38334</v>
      </c>
      <c r="C37712" s="2">
        <v>31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38335</v>
      </c>
      <c r="C37713" s="2">
        <v>33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38336</v>
      </c>
      <c r="C37714" s="2">
        <v>38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38338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39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38340</v>
      </c>
      <c r="C37718" s="2">
        <v>36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38341</v>
      </c>
      <c r="C37719" s="2">
        <v>35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38342</v>
      </c>
      <c r="C37720" s="2">
        <v>65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38343</v>
      </c>
      <c r="C37721" s="2">
        <v>51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38344</v>
      </c>
      <c r="C37722" s="2">
        <v>47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38345</v>
      </c>
      <c r="C37723" s="2">
        <v>45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38346</v>
      </c>
      <c r="C37724" s="2">
        <v>15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38347</v>
      </c>
      <c r="C37725" s="2">
        <v>14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38348</v>
      </c>
      <c r="C37726" s="2">
        <v>42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38349</v>
      </c>
      <c r="C37727" s="2">
        <v>41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39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38351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38352</v>
      </c>
      <c r="C37730" s="2">
        <v>35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38353</v>
      </c>
      <c r="C37731" s="2">
        <v>36</v>
      </c>
      <c r="D37731" s="2" t="s">
        <v>625</v>
      </c>
      <c r="E37731" s="2"/>
      <c r="F37731" s="2"/>
      <c r="G37731" s="2"/>
      <c r="H37731" s="2"/>
    </row>
    <row r="37732" spans="2:8">
      <c r="B37732" s="2" t="s">
        <v>38354</v>
      </c>
      <c r="C37732" s="2">
        <v>34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38355</v>
      </c>
      <c r="C37733" s="2">
        <v>27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38356</v>
      </c>
      <c r="C37734" s="2">
        <v>32</v>
      </c>
      <c r="D37734" s="2" t="s">
        <v>625</v>
      </c>
      <c r="E37734" s="2"/>
      <c r="F37734" s="2"/>
      <c r="G37734" s="2"/>
      <c r="H37734" s="2"/>
    </row>
    <row r="37735" spans="2:8">
      <c r="B37735" s="2" t="s">
        <v>38357</v>
      </c>
      <c r="C37735" s="2">
        <v>32</v>
      </c>
      <c r="D37735" s="2" t="s">
        <v>625</v>
      </c>
      <c r="E37735" s="2"/>
      <c r="F37735" s="2"/>
      <c r="G37735" s="2"/>
      <c r="H37735" s="2"/>
    </row>
    <row r="37736" spans="2:8">
      <c r="B37736" s="2" t="s">
        <v>38358</v>
      </c>
      <c r="C37736" s="2">
        <v>34</v>
      </c>
      <c r="D37736" s="2" t="s">
        <v>625</v>
      </c>
      <c r="E37736" s="2"/>
      <c r="F37736" s="2"/>
      <c r="G37736" s="2"/>
      <c r="H37736" s="2"/>
    </row>
    <row r="37737" spans="2:8">
      <c r="B37737" s="2" t="s">
        <v>38359</v>
      </c>
      <c r="C37737" s="2">
        <v>37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38360</v>
      </c>
      <c r="C37738" s="2">
        <v>42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38361</v>
      </c>
      <c r="C37739" s="2">
        <v>37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38362</v>
      </c>
      <c r="C37740" s="2">
        <v>39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38363</v>
      </c>
      <c r="C37741" s="2">
        <v>40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38364</v>
      </c>
      <c r="C37742" s="2">
        <v>40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38365</v>
      </c>
      <c r="C37743" s="2">
        <v>41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38366</v>
      </c>
      <c r="C37744" s="2">
        <v>38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38367</v>
      </c>
      <c r="C37745" s="2">
        <v>35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24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38372</v>
      </c>
      <c r="C37750" s="2">
        <v>37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38373</v>
      </c>
      <c r="C37751" s="2">
        <v>37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38374</v>
      </c>
      <c r="C37752" s="2">
        <v>35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38375</v>
      </c>
      <c r="C37753" s="2">
        <v>12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36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38377</v>
      </c>
      <c r="C37755" s="2">
        <v>40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38378</v>
      </c>
      <c r="C37756" s="2">
        <v>43</v>
      </c>
      <c r="D37756" s="2" t="s">
        <v>625</v>
      </c>
      <c r="E37756" s="2"/>
      <c r="F37756" s="2"/>
      <c r="G37756" s="2"/>
      <c r="H37756" s="2"/>
    </row>
    <row r="37757" spans="2:8">
      <c r="B37757" s="2" t="s">
        <v>38379</v>
      </c>
      <c r="C37757" s="2">
        <v>43</v>
      </c>
      <c r="D37757" s="2" t="s">
        <v>625</v>
      </c>
      <c r="E37757" s="2"/>
      <c r="F37757" s="2"/>
      <c r="G37757" s="2"/>
      <c r="H37757" s="2"/>
    </row>
    <row r="37758" spans="2:8">
      <c r="B37758" s="2" t="s">
        <v>38380</v>
      </c>
      <c r="C37758" s="2">
        <v>34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38384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38385</v>
      </c>
      <c r="C37763" s="2">
        <v>16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38386</v>
      </c>
      <c r="C37764" s="2">
        <v>18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18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38388</v>
      </c>
      <c r="C37766" s="2">
        <v>17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18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38390</v>
      </c>
      <c r="C37768" s="2">
        <v>19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38391</v>
      </c>
      <c r="C37769" s="2">
        <v>32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38392</v>
      </c>
      <c r="C37770" s="2">
        <v>35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38393</v>
      </c>
      <c r="C37771" s="2">
        <v>38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38394</v>
      </c>
      <c r="C37772" s="2">
        <v>44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38395</v>
      </c>
      <c r="C37773" s="2">
        <v>42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38396</v>
      </c>
      <c r="C37774" s="2">
        <v>41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38397</v>
      </c>
      <c r="C37775" s="2">
        <v>41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38398</v>
      </c>
      <c r="C37776" s="2">
        <v>40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38399</v>
      </c>
      <c r="C37777" s="2">
        <v>40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38400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38401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38402</v>
      </c>
      <c r="C37780" s="2">
        <v>29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38403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38404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38405</v>
      </c>
      <c r="C37783" s="2">
        <v>52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38406</v>
      </c>
      <c r="C37784" s="2">
        <v>47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38407</v>
      </c>
      <c r="C37785" s="2">
        <v>45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38408</v>
      </c>
      <c r="C37786" s="2">
        <v>45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38409</v>
      </c>
      <c r="C37787" s="2">
        <v>43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38410</v>
      </c>
      <c r="C37788" s="2">
        <v>53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38411</v>
      </c>
      <c r="C37789" s="2">
        <v>59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38412</v>
      </c>
      <c r="C37790" s="2">
        <v>38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38413</v>
      </c>
      <c r="C37791" s="2">
        <v>36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38414</v>
      </c>
      <c r="C37792" s="2">
        <v>33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38415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38416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16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38419</v>
      </c>
      <c r="C37797" s="2">
        <v>13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38420</v>
      </c>
      <c r="C37798" s="2">
        <v>13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38421</v>
      </c>
      <c r="C37799" s="2">
        <v>34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38422</v>
      </c>
      <c r="C37800" s="2">
        <v>40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38423</v>
      </c>
      <c r="C37801" s="2">
        <v>44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38424</v>
      </c>
      <c r="C37802" s="2">
        <v>48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38425</v>
      </c>
      <c r="C37803" s="2">
        <v>53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38426</v>
      </c>
      <c r="C37804" s="2">
        <v>13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38427</v>
      </c>
      <c r="C37805" s="2">
        <v>21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38428</v>
      </c>
      <c r="C37806" s="2">
        <v>51</v>
      </c>
      <c r="D37806" s="2" t="s">
        <v>625</v>
      </c>
      <c r="E37806" s="2"/>
      <c r="F37806" s="2"/>
      <c r="G37806" s="2"/>
      <c r="H37806" s="2"/>
    </row>
    <row r="37807" spans="2:8">
      <c r="B37807" s="2" t="s">
        <v>38429</v>
      </c>
      <c r="C37807" s="2">
        <v>54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38430</v>
      </c>
      <c r="C37808" s="2">
        <v>55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38431</v>
      </c>
      <c r="C37809" s="2">
        <v>56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38432</v>
      </c>
      <c r="C37810" s="2">
        <v>47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38433</v>
      </c>
      <c r="C37811" s="2">
        <v>51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38434</v>
      </c>
      <c r="C37812" s="2">
        <v>53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38435</v>
      </c>
      <c r="C37813" s="2">
        <v>56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38436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38437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38438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38439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38440</v>
      </c>
      <c r="C37818" s="2">
        <v>31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38441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38442</v>
      </c>
      <c r="C37820" s="2">
        <v>51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38443</v>
      </c>
      <c r="C37821" s="2">
        <v>50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38444</v>
      </c>
      <c r="C37822" s="2">
        <v>49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38445</v>
      </c>
      <c r="C37823" s="2">
        <v>46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52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38447</v>
      </c>
      <c r="C37825" s="2">
        <v>60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38448</v>
      </c>
      <c r="C37826" s="2">
        <v>52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38449</v>
      </c>
      <c r="C37827" s="2">
        <v>54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38450</v>
      </c>
      <c r="C37828" s="2">
        <v>55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38451</v>
      </c>
      <c r="C37829" s="2">
        <v>57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38452</v>
      </c>
      <c r="C37830" s="2">
        <v>40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38453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38454</v>
      </c>
      <c r="C37832" s="2">
        <v>16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43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38456</v>
      </c>
      <c r="C37834" s="2">
        <v>43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38457</v>
      </c>
      <c r="C37835" s="2">
        <v>44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38458</v>
      </c>
      <c r="C37836" s="2">
        <v>46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38459</v>
      </c>
      <c r="C37837" s="2">
        <v>55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49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44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38462</v>
      </c>
      <c r="C37840" s="2">
        <v>43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38463</v>
      </c>
      <c r="C37841" s="2">
        <v>40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38464</v>
      </c>
      <c r="C37842" s="2">
        <v>34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38465</v>
      </c>
      <c r="C37843" s="2">
        <v>39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38466</v>
      </c>
      <c r="C37844" s="2">
        <v>48</v>
      </c>
      <c r="D37844" s="2" t="s">
        <v>625</v>
      </c>
      <c r="E37844" s="2"/>
      <c r="F37844" s="2"/>
      <c r="G37844" s="2"/>
      <c r="H37844" s="2"/>
    </row>
    <row r="37845" spans="2:8">
      <c r="B37845" s="2" t="s">
        <v>38467</v>
      </c>
      <c r="C37845" s="2">
        <v>28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38468</v>
      </c>
      <c r="C37846" s="2">
        <v>30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38469</v>
      </c>
      <c r="C37847" s="2">
        <v>28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38470</v>
      </c>
      <c r="C37848" s="2">
        <v>23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38471</v>
      </c>
      <c r="C37849" s="2">
        <v>17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38472</v>
      </c>
      <c r="C37850" s="2">
        <v>17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38473</v>
      </c>
      <c r="C37851" s="2">
        <v>21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38474</v>
      </c>
      <c r="C37852" s="2">
        <v>23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38475</v>
      </c>
      <c r="C37853" s="2">
        <v>25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38476</v>
      </c>
      <c r="C37854" s="2">
        <v>27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38477</v>
      </c>
      <c r="C37855" s="2">
        <v>28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38478</v>
      </c>
      <c r="C37856" s="2">
        <v>29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38479</v>
      </c>
      <c r="C37857" s="2">
        <v>29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38480</v>
      </c>
      <c r="C37858" s="2">
        <v>45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38481</v>
      </c>
      <c r="C37859" s="2">
        <v>41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40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38483</v>
      </c>
      <c r="C37861" s="2">
        <v>38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38484</v>
      </c>
      <c r="C37862" s="2">
        <v>37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38485</v>
      </c>
      <c r="C37863" s="2">
        <v>38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38486</v>
      </c>
      <c r="C37864" s="2">
        <v>34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38487</v>
      </c>
      <c r="C37865" s="2">
        <v>36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38488</v>
      </c>
      <c r="C37866" s="2">
        <v>36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38489</v>
      </c>
      <c r="C37867" s="2">
        <v>31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38490</v>
      </c>
      <c r="C37868" s="2">
        <v>32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38491</v>
      </c>
      <c r="C37869" s="2">
        <v>33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38492</v>
      </c>
      <c r="C37870" s="2">
        <v>36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38493</v>
      </c>
      <c r="C37871" s="2">
        <v>37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38494</v>
      </c>
      <c r="C37872" s="2">
        <v>42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38495</v>
      </c>
      <c r="C37873" s="2">
        <v>35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38496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38499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41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38502</v>
      </c>
      <c r="C37880" s="2">
        <v>47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38503</v>
      </c>
      <c r="C37881" s="2">
        <v>15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38504</v>
      </c>
      <c r="C37882" s="2">
        <v>31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38505</v>
      </c>
      <c r="C37883" s="2">
        <v>41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38506</v>
      </c>
      <c r="C37884" s="2">
        <v>39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38507</v>
      </c>
      <c r="C37885" s="2">
        <v>38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38508</v>
      </c>
      <c r="C37886" s="2">
        <v>37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22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38510</v>
      </c>
      <c r="C37888" s="2">
        <v>27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38511</v>
      </c>
      <c r="C37889" s="2">
        <v>41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38512</v>
      </c>
      <c r="C37890" s="2">
        <v>45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38513</v>
      </c>
      <c r="C37891" s="2">
        <v>19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38514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38515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38516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38517</v>
      </c>
      <c r="C37895" s="2">
        <v>32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38518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10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38520</v>
      </c>
      <c r="C37898" s="2">
        <v>11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38521</v>
      </c>
      <c r="C37899" s="2">
        <v>12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38522</v>
      </c>
      <c r="C37900" s="2">
        <v>50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38523</v>
      </c>
      <c r="C37901" s="2">
        <v>40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38524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38525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38526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21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19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18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17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19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21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38534</v>
      </c>
      <c r="C37912" s="2">
        <v>24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38535</v>
      </c>
      <c r="C37913" s="2">
        <v>16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38536</v>
      </c>
      <c r="C37914" s="2">
        <v>23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38537</v>
      </c>
      <c r="C37915" s="2">
        <v>24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38538</v>
      </c>
      <c r="C37916" s="2">
        <v>18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38539</v>
      </c>
      <c r="C37917" s="2">
        <v>55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38540</v>
      </c>
      <c r="C37918" s="2">
        <v>51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38541</v>
      </c>
      <c r="C37919" s="2">
        <v>46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38542</v>
      </c>
      <c r="C37920" s="2">
        <v>44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42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38544</v>
      </c>
      <c r="C37922" s="2">
        <v>41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39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39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38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36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34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25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38551</v>
      </c>
      <c r="C37929" s="2">
        <v>18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38552</v>
      </c>
      <c r="C37930" s="2">
        <v>14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38553</v>
      </c>
      <c r="C37931" s="2">
        <v>32</v>
      </c>
      <c r="D37931" s="2" t="s">
        <v>625</v>
      </c>
      <c r="E37931" s="2"/>
      <c r="F37931" s="2"/>
      <c r="G37931" s="2"/>
      <c r="H37931" s="2"/>
    </row>
    <row r="37932" spans="2:8">
      <c r="B37932" s="2" t="s">
        <v>38554</v>
      </c>
      <c r="C37932" s="2">
        <v>36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38555</v>
      </c>
      <c r="C37933" s="2">
        <v>40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38556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38557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22</v>
      </c>
      <c r="D37937" s="2" t="s">
        <v>625</v>
      </c>
      <c r="E37937" s="2"/>
      <c r="F37937" s="2"/>
      <c r="G37937" s="2"/>
      <c r="H37937" s="2"/>
    </row>
    <row r="37938" spans="2:8">
      <c r="B37938" s="2" t="s">
        <v>38560</v>
      </c>
      <c r="C37938" s="2">
        <v>16</v>
      </c>
      <c r="D37938" s="2" t="s">
        <v>625</v>
      </c>
      <c r="E37938" s="2"/>
      <c r="F37938" s="2"/>
      <c r="G37938" s="2"/>
      <c r="H37938" s="2"/>
    </row>
    <row r="37939" spans="2:8">
      <c r="B37939" s="2" t="s">
        <v>38561</v>
      </c>
      <c r="C37939" s="2">
        <v>41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40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39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38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38565</v>
      </c>
      <c r="C37943" s="2">
        <v>39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38566</v>
      </c>
      <c r="C37944" s="2">
        <v>38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37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38568</v>
      </c>
      <c r="C37946" s="2">
        <v>40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38569</v>
      </c>
      <c r="C37947" s="2">
        <v>20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20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38571</v>
      </c>
      <c r="C37949" s="2">
        <v>27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38572</v>
      </c>
      <c r="C37950" s="2">
        <v>33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38573</v>
      </c>
      <c r="C37951" s="2">
        <v>37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38574</v>
      </c>
      <c r="C37952" s="2">
        <v>44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38575</v>
      </c>
      <c r="C37953" s="2">
        <v>50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38576</v>
      </c>
      <c r="C37954" s="2">
        <v>56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38577</v>
      </c>
      <c r="C37955" s="2">
        <v>15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38578</v>
      </c>
      <c r="C37956" s="2">
        <v>15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38579</v>
      </c>
      <c r="C37957" s="2">
        <v>25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38580</v>
      </c>
      <c r="C37958" s="2">
        <v>20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38581</v>
      </c>
      <c r="C37959" s="2">
        <v>13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38582</v>
      </c>
      <c r="C37960" s="2">
        <v>17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36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35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38586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17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38590</v>
      </c>
      <c r="C37968" s="2">
        <v>15</v>
      </c>
      <c r="D37968" s="2" t="s">
        <v>625</v>
      </c>
      <c r="E37968" s="2"/>
      <c r="F37968" s="2"/>
      <c r="G37968" s="2"/>
      <c r="H37968" s="2"/>
    </row>
    <row r="37969" spans="2:8">
      <c r="B37969" s="2" t="s">
        <v>38591</v>
      </c>
      <c r="C37969" s="2">
        <v>11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38592</v>
      </c>
      <c r="C37970" s="2">
        <v>37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38593</v>
      </c>
      <c r="C37971" s="2">
        <v>39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38594</v>
      </c>
      <c r="C37972" s="2">
        <v>42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38595</v>
      </c>
      <c r="C37973" s="2">
        <v>42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38596</v>
      </c>
      <c r="C37974" s="2">
        <v>45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38597</v>
      </c>
      <c r="C37975" s="2">
        <v>47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38598</v>
      </c>
      <c r="C37976" s="2">
        <v>18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38599</v>
      </c>
      <c r="C37977" s="2">
        <v>15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38600</v>
      </c>
      <c r="C37978" s="2">
        <v>32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38601</v>
      </c>
      <c r="C37979" s="2">
        <v>43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38602</v>
      </c>
      <c r="C37980" s="2">
        <v>19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38603</v>
      </c>
      <c r="C37981" s="2">
        <v>25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38604</v>
      </c>
      <c r="C37982" s="2">
        <v>30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38605</v>
      </c>
      <c r="C37983" s="2">
        <v>35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38606</v>
      </c>
      <c r="C37984" s="2">
        <v>40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38607</v>
      </c>
      <c r="C37985" s="2">
        <v>44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38608</v>
      </c>
      <c r="C37986" s="2">
        <v>25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38609</v>
      </c>
      <c r="C37987" s="2">
        <v>20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38610</v>
      </c>
      <c r="C37988" s="2">
        <v>20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38611</v>
      </c>
      <c r="C37989" s="2">
        <v>41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38612</v>
      </c>
      <c r="C37990" s="2">
        <v>37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38613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38614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38615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38617</v>
      </c>
      <c r="C37995" s="2">
        <v>42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38618</v>
      </c>
      <c r="C37996" s="2">
        <v>41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40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39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38621</v>
      </c>
      <c r="C37999" s="2">
        <v>40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38622</v>
      </c>
      <c r="C38000" s="2">
        <v>41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38623</v>
      </c>
      <c r="C38001" s="2">
        <v>43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38624</v>
      </c>
      <c r="C38002" s="2">
        <v>46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38625</v>
      </c>
      <c r="C38003" s="2">
        <v>54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38626</v>
      </c>
      <c r="C38004" s="2">
        <v>44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38627</v>
      </c>
      <c r="C38005" s="2">
        <v>47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38628</v>
      </c>
      <c r="C38006" s="2">
        <v>50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38629</v>
      </c>
      <c r="C38007" s="2">
        <v>53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38630</v>
      </c>
      <c r="C38008" s="2">
        <v>55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38631</v>
      </c>
      <c r="C38009" s="2">
        <v>60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38632</v>
      </c>
      <c r="C38010" s="2">
        <v>85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38633</v>
      </c>
      <c r="C38011" s="2">
        <v>26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38634</v>
      </c>
      <c r="C38012" s="2">
        <v>19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38635</v>
      </c>
      <c r="C38013" s="2">
        <v>15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38636</v>
      </c>
      <c r="C38014" s="2">
        <v>20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38637</v>
      </c>
      <c r="C38015" s="2">
        <v>12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38638</v>
      </c>
      <c r="C38016" s="2">
        <v>30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38639</v>
      </c>
      <c r="C38017" s="2">
        <v>31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38640</v>
      </c>
      <c r="C38018" s="2">
        <v>26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38641</v>
      </c>
      <c r="C38019" s="2">
        <v>22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38642</v>
      </c>
      <c r="C38020" s="2">
        <v>19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38643</v>
      </c>
      <c r="C38021" s="2">
        <v>24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38644</v>
      </c>
      <c r="C38022" s="2">
        <v>34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38645</v>
      </c>
      <c r="C38023" s="2">
        <v>14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38646</v>
      </c>
      <c r="C38024" s="2">
        <v>20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14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38648</v>
      </c>
      <c r="C38026" s="2">
        <v>21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42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41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37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36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35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57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55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49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38657</v>
      </c>
      <c r="C38035" s="2">
        <v>52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38658</v>
      </c>
      <c r="C38036" s="2">
        <v>10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16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17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38661</v>
      </c>
      <c r="C38039" s="2">
        <v>22</v>
      </c>
      <c r="D38039" s="2" t="s">
        <v>625</v>
      </c>
      <c r="E38039" s="2"/>
      <c r="F38039" s="2"/>
      <c r="G38039" s="2"/>
      <c r="H38039" s="2"/>
    </row>
    <row r="38040" spans="2:8">
      <c r="B38040" s="2" t="s">
        <v>38662</v>
      </c>
      <c r="C38040" s="2">
        <v>14</v>
      </c>
      <c r="D38040" s="2" t="s">
        <v>625</v>
      </c>
      <c r="E38040" s="2"/>
      <c r="F38040" s="2"/>
      <c r="G38040" s="2"/>
      <c r="H38040" s="2"/>
    </row>
    <row r="38041" spans="2:8">
      <c r="B38041" s="2" t="s">
        <v>38663</v>
      </c>
      <c r="C38041" s="2">
        <v>17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38664</v>
      </c>
      <c r="C38042" s="2">
        <v>19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38665</v>
      </c>
      <c r="C38043" s="2">
        <v>41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38666</v>
      </c>
      <c r="C38044" s="2">
        <v>39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38667</v>
      </c>
      <c r="C38045" s="2">
        <v>38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38668</v>
      </c>
      <c r="C38046" s="2">
        <v>36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38669</v>
      </c>
      <c r="C38047" s="2">
        <v>40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38670</v>
      </c>
      <c r="C38048" s="2">
        <v>43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38671</v>
      </c>
      <c r="C38049" s="2">
        <v>43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38672</v>
      </c>
      <c r="C38050" s="2">
        <v>45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38673</v>
      </c>
      <c r="C38051" s="2">
        <v>22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38674</v>
      </c>
      <c r="C38052" s="2">
        <v>22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38675</v>
      </c>
      <c r="C38053" s="2">
        <v>71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38676</v>
      </c>
      <c r="C38054" s="2">
        <v>65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38677</v>
      </c>
      <c r="C38055" s="2">
        <v>63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18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20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63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38681</v>
      </c>
      <c r="C38059" s="2">
        <v>30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38682</v>
      </c>
      <c r="C38060" s="2">
        <v>32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38683</v>
      </c>
      <c r="C38061" s="2">
        <v>35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38684</v>
      </c>
      <c r="C38062" s="2">
        <v>38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38685</v>
      </c>
      <c r="C38063" s="2">
        <v>41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38686</v>
      </c>
      <c r="C38064" s="2">
        <v>42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38687</v>
      </c>
      <c r="C38065" s="2">
        <v>45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44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43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38690</v>
      </c>
      <c r="C38068" s="2">
        <v>43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41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38692</v>
      </c>
      <c r="C38070" s="2">
        <v>41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38693</v>
      </c>
      <c r="C38071" s="2">
        <v>40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38694</v>
      </c>
      <c r="C38072" s="2">
        <v>45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38695</v>
      </c>
      <c r="C38073" s="2">
        <v>40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38696</v>
      </c>
      <c r="C38074" s="2">
        <v>41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38697</v>
      </c>
      <c r="C38075" s="2">
        <v>69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65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38699</v>
      </c>
      <c r="C38077" s="2">
        <v>61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38700</v>
      </c>
      <c r="C38078" s="2">
        <v>56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38701</v>
      </c>
      <c r="C38079" s="2">
        <v>52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38702</v>
      </c>
      <c r="C38080" s="2">
        <v>50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38703</v>
      </c>
      <c r="C38081" s="2">
        <v>44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38704</v>
      </c>
      <c r="C38082" s="2">
        <v>22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38705</v>
      </c>
      <c r="C38083" s="2">
        <v>19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38706</v>
      </c>
      <c r="C38084" s="2">
        <v>17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38707</v>
      </c>
      <c r="C38085" s="2">
        <v>19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38708</v>
      </c>
      <c r="C38086" s="2">
        <v>49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38709</v>
      </c>
      <c r="C38087" s="2">
        <v>47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38710</v>
      </c>
      <c r="C38088" s="2">
        <v>45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38711</v>
      </c>
      <c r="C38089" s="2">
        <v>44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38712</v>
      </c>
      <c r="C38090" s="2">
        <v>41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38713</v>
      </c>
      <c r="C38091" s="2">
        <v>45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38714</v>
      </c>
      <c r="C38092" s="2">
        <v>51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38715</v>
      </c>
      <c r="C38093" s="2">
        <v>58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38716</v>
      </c>
      <c r="C38094" s="2">
        <v>14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38717</v>
      </c>
      <c r="C38095" s="2">
        <v>19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38718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38719</v>
      </c>
      <c r="C38097" s="2">
        <v>36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38720</v>
      </c>
      <c r="C38098" s="2">
        <v>54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38721</v>
      </c>
      <c r="C38099" s="2">
        <v>48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38722</v>
      </c>
      <c r="C38100" s="2">
        <v>43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38723</v>
      </c>
      <c r="C38101" s="2">
        <v>39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38724</v>
      </c>
      <c r="C38102" s="2">
        <v>22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38725</v>
      </c>
      <c r="C38103" s="2">
        <v>20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38726</v>
      </c>
      <c r="C38104" s="2">
        <v>29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38727</v>
      </c>
      <c r="C38105" s="2">
        <v>35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38728</v>
      </c>
      <c r="C38106" s="2">
        <v>40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38729</v>
      </c>
      <c r="C38107" s="2">
        <v>44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38730</v>
      </c>
      <c r="C38108" s="2">
        <v>20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38731</v>
      </c>
      <c r="C38109" s="2">
        <v>37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38732</v>
      </c>
      <c r="C38110" s="2">
        <v>34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38733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38734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38735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38736</v>
      </c>
      <c r="C38114" s="2">
        <v>24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38737</v>
      </c>
      <c r="C38115" s="2">
        <v>23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38738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38739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38741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38742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38743</v>
      </c>
      <c r="C38121" s="2">
        <v>14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38744</v>
      </c>
      <c r="C38122" s="2">
        <v>19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50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38746</v>
      </c>
      <c r="C38124" s="2">
        <v>57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38747</v>
      </c>
      <c r="C38125" s="2">
        <v>63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38748</v>
      </c>
      <c r="C38126" s="2">
        <v>68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38749</v>
      </c>
      <c r="C38127" s="2">
        <v>20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38750</v>
      </c>
      <c r="C38128" s="2">
        <v>18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38751</v>
      </c>
      <c r="C38129" s="2">
        <v>40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38752</v>
      </c>
      <c r="C38130" s="2">
        <v>42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38753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25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38757</v>
      </c>
      <c r="C38135" s="2">
        <v>18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38758</v>
      </c>
      <c r="C38136" s="2">
        <v>49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38759</v>
      </c>
      <c r="C38137" s="2">
        <v>60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38760</v>
      </c>
      <c r="C38138" s="2">
        <v>35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39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39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45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38764</v>
      </c>
      <c r="C38142" s="2">
        <v>51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38765</v>
      </c>
      <c r="C38143" s="2">
        <v>55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38766</v>
      </c>
      <c r="C38144" s="2">
        <v>56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38767</v>
      </c>
      <c r="C38145" s="2">
        <v>59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38768</v>
      </c>
      <c r="C38146" s="2">
        <v>61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38769</v>
      </c>
      <c r="C38147" s="2">
        <v>62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38770</v>
      </c>
      <c r="C38148" s="2">
        <v>75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38771</v>
      </c>
      <c r="C38149" s="2">
        <v>27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38772</v>
      </c>
      <c r="C38150" s="2">
        <v>22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38773</v>
      </c>
      <c r="C38151" s="2">
        <v>15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38774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38775</v>
      </c>
      <c r="C38153" s="2">
        <v>15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38776</v>
      </c>
      <c r="C38154" s="2">
        <v>17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38777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38779</v>
      </c>
      <c r="C38157" s="2">
        <v>28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38780</v>
      </c>
      <c r="C38158" s="2">
        <v>23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38781</v>
      </c>
      <c r="C38159" s="2">
        <v>20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38782</v>
      </c>
      <c r="C38160" s="2">
        <v>13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17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20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38785</v>
      </c>
      <c r="C38163" s="2">
        <v>19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38786</v>
      </c>
      <c r="C38164" s="2">
        <v>21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38787</v>
      </c>
      <c r="C38165" s="2">
        <v>20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38788</v>
      </c>
      <c r="C38166" s="2">
        <v>19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38789</v>
      </c>
      <c r="C38167" s="2">
        <v>21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38790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38791</v>
      </c>
      <c r="C38169" s="2">
        <v>18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38792</v>
      </c>
      <c r="C38170" s="2">
        <v>23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38793</v>
      </c>
      <c r="C38171" s="2">
        <v>10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38794</v>
      </c>
      <c r="C38172" s="2">
        <v>9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38795</v>
      </c>
      <c r="C38173" s="2">
        <v>8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38796</v>
      </c>
      <c r="C38174" s="2">
        <v>40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38797</v>
      </c>
      <c r="C38175" s="2">
        <v>45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38798</v>
      </c>
      <c r="C38176" s="2">
        <v>50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38799</v>
      </c>
      <c r="C38177" s="2">
        <v>33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38800</v>
      </c>
      <c r="C38178" s="2">
        <v>40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38801</v>
      </c>
      <c r="C38179" s="2">
        <v>40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38802</v>
      </c>
      <c r="C38180" s="2">
        <v>42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38803</v>
      </c>
      <c r="C38181" s="2">
        <v>43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38804</v>
      </c>
      <c r="C38182" s="2">
        <v>45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38805</v>
      </c>
      <c r="C38183" s="2">
        <v>48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38806</v>
      </c>
      <c r="C38184" s="2">
        <v>39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38807</v>
      </c>
      <c r="C38185" s="2">
        <v>40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38808</v>
      </c>
      <c r="C38186" s="2">
        <v>59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38809</v>
      </c>
      <c r="C38187" s="2">
        <v>27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38810</v>
      </c>
      <c r="C38188" s="2">
        <v>20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38811</v>
      </c>
      <c r="C38189" s="2">
        <v>43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38812</v>
      </c>
      <c r="C38190" s="2">
        <v>42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38813</v>
      </c>
      <c r="C38191" s="2">
        <v>48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38814</v>
      </c>
      <c r="C38192" s="2">
        <v>53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38815</v>
      </c>
      <c r="C38193" s="2">
        <v>55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38816</v>
      </c>
      <c r="C38194" s="2">
        <v>60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38817</v>
      </c>
      <c r="C38195" s="2">
        <v>55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38818</v>
      </c>
      <c r="C38196" s="2">
        <v>49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38819</v>
      </c>
      <c r="C38197" s="2">
        <v>46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38820</v>
      </c>
      <c r="C38198" s="2">
        <v>56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38821</v>
      </c>
      <c r="C38199" s="2">
        <v>22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38822</v>
      </c>
      <c r="C38200" s="2">
        <v>25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38823</v>
      </c>
      <c r="C38201" s="2">
        <v>34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38824</v>
      </c>
      <c r="C38202" s="2">
        <v>41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38825</v>
      </c>
      <c r="C38203" s="2">
        <v>47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38826</v>
      </c>
      <c r="C38204" s="2">
        <v>28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38827</v>
      </c>
      <c r="C38205" s="2">
        <v>40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38828</v>
      </c>
      <c r="C38206" s="2">
        <v>44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38829</v>
      </c>
      <c r="C38207" s="2">
        <v>24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38830</v>
      </c>
      <c r="C38208" s="2">
        <v>52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51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48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43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38834</v>
      </c>
      <c r="C38212" s="2">
        <v>41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38835</v>
      </c>
      <c r="C38213" s="2">
        <v>39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38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38837</v>
      </c>
      <c r="C38215" s="2">
        <v>36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51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38839</v>
      </c>
      <c r="C38217" s="2">
        <v>54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38840</v>
      </c>
      <c r="C38218" s="2">
        <v>58</v>
      </c>
      <c r="D38218" s="2" t="s">
        <v>625</v>
      </c>
      <c r="E38218" s="2"/>
      <c r="F38218" s="2"/>
      <c r="G38218" s="2"/>
      <c r="H38218" s="2"/>
    </row>
    <row r="38219" spans="2:8">
      <c r="B38219" s="2" t="s">
        <v>38841</v>
      </c>
      <c r="C38219" s="2">
        <v>26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38842</v>
      </c>
      <c r="C38220" s="2">
        <v>32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38843</v>
      </c>
      <c r="C38221" s="2">
        <v>55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38844</v>
      </c>
      <c r="C38222" s="2">
        <v>53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38845</v>
      </c>
      <c r="C38223" s="2">
        <v>46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47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44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12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19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20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19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38852</v>
      </c>
      <c r="C38230" s="2">
        <v>15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38853</v>
      </c>
      <c r="C38231" s="2">
        <v>46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38854</v>
      </c>
      <c r="C38232" s="2">
        <v>47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38855</v>
      </c>
      <c r="C38233" s="2">
        <v>49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38856</v>
      </c>
      <c r="C38234" s="2">
        <v>46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38857</v>
      </c>
      <c r="C38235" s="2">
        <v>45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38858</v>
      </c>
      <c r="C38236" s="2">
        <v>43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22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38862</v>
      </c>
      <c r="C38240" s="2">
        <v>28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38863</v>
      </c>
      <c r="C38241" s="2">
        <v>36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38864</v>
      </c>
      <c r="C38242" s="2">
        <v>20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38865</v>
      </c>
      <c r="C38243" s="2">
        <v>26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38866</v>
      </c>
      <c r="C38244" s="2">
        <v>22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38867</v>
      </c>
      <c r="C38245" s="2">
        <v>40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38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38869</v>
      </c>
      <c r="C38247" s="2">
        <v>38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38870</v>
      </c>
      <c r="C38248" s="2">
        <v>38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38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55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54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56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20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25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38877</v>
      </c>
      <c r="C38255" s="2">
        <v>25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38878</v>
      </c>
      <c r="C38256" s="2">
        <v>35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38879</v>
      </c>
      <c r="C38257" s="2">
        <v>33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38880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38881</v>
      </c>
      <c r="C38259" s="2">
        <v>18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38882</v>
      </c>
      <c r="C38260" s="2">
        <v>24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38883</v>
      </c>
      <c r="C38261" s="2">
        <v>38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38884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35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22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38888</v>
      </c>
      <c r="C38266" s="2">
        <v>51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38889</v>
      </c>
      <c r="C38267" s="2">
        <v>56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38890</v>
      </c>
      <c r="C38268" s="2">
        <v>58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38891</v>
      </c>
      <c r="C38269" s="2">
        <v>61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38892</v>
      </c>
      <c r="C38270" s="2">
        <v>44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38893</v>
      </c>
      <c r="C38271" s="2">
        <v>45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38894</v>
      </c>
      <c r="C38272" s="2">
        <v>38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38895</v>
      </c>
      <c r="C38273" s="2">
        <v>39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37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38897</v>
      </c>
      <c r="C38275" s="2">
        <v>66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38898</v>
      </c>
      <c r="C38276" s="2">
        <v>64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38899</v>
      </c>
      <c r="C38277" s="2">
        <v>62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38900</v>
      </c>
      <c r="C38278" s="2">
        <v>17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38901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38902</v>
      </c>
      <c r="C38280" s="2">
        <v>46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38903</v>
      </c>
      <c r="C38281" s="2">
        <v>43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38904</v>
      </c>
      <c r="C38282" s="2">
        <v>44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38905</v>
      </c>
      <c r="C38283" s="2">
        <v>31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38906</v>
      </c>
      <c r="C38284" s="2">
        <v>35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38907</v>
      </c>
      <c r="C38285" s="2">
        <v>37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38908</v>
      </c>
      <c r="C38286" s="2">
        <v>39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38909</v>
      </c>
      <c r="C38287" s="2">
        <v>54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43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38911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38912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24</v>
      </c>
      <c r="D38296" s="2" t="s">
        <v>625</v>
      </c>
      <c r="E38296" s="2"/>
      <c r="F38296" s="2"/>
      <c r="G38296" s="2"/>
      <c r="H38296" s="2"/>
    </row>
    <row r="38297" spans="2:8">
      <c r="B38297" s="2" t="s">
        <v>38919</v>
      </c>
      <c r="C38297" s="2">
        <v>33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38920</v>
      </c>
      <c r="C38298" s="2">
        <v>39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38921</v>
      </c>
      <c r="C38299" s="2">
        <v>53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38922</v>
      </c>
      <c r="C38300" s="2">
        <v>51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47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42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29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38926</v>
      </c>
      <c r="C38304" s="2">
        <v>21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38927</v>
      </c>
      <c r="C38305" s="2">
        <v>15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17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42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38933</v>
      </c>
      <c r="C38311" s="2">
        <v>50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38934</v>
      </c>
      <c r="C38312" s="2">
        <v>40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38935</v>
      </c>
      <c r="C38313" s="2">
        <v>44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38936</v>
      </c>
      <c r="C38314" s="2">
        <v>24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38937</v>
      </c>
      <c r="C38315" s="2">
        <v>37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38938</v>
      </c>
      <c r="C38316" s="2">
        <v>35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38942</v>
      </c>
      <c r="C38320" s="2">
        <v>49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38943</v>
      </c>
      <c r="C38321" s="2">
        <v>54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38944</v>
      </c>
      <c r="C38322" s="2">
        <v>57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38945</v>
      </c>
      <c r="C38323" s="2">
        <v>59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38946</v>
      </c>
      <c r="C38324" s="2">
        <v>35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38947</v>
      </c>
      <c r="C38325" s="2">
        <v>35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37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37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36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38951</v>
      </c>
      <c r="C38329" s="2">
        <v>23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38952</v>
      </c>
      <c r="C38330" s="2">
        <v>18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13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18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38956</v>
      </c>
      <c r="C38334" s="2">
        <v>44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38957</v>
      </c>
      <c r="C38335" s="2">
        <v>36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38958</v>
      </c>
      <c r="C38336" s="2">
        <v>35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38959</v>
      </c>
      <c r="C38337" s="2">
        <v>35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34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38961</v>
      </c>
      <c r="C38339" s="2">
        <v>37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38962</v>
      </c>
      <c r="C38340" s="2">
        <v>40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38963</v>
      </c>
      <c r="C38341" s="2">
        <v>49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38964</v>
      </c>
      <c r="C38342" s="2">
        <v>34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38965</v>
      </c>
      <c r="C38343" s="2">
        <v>33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38966</v>
      </c>
      <c r="C38344" s="2">
        <v>27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38967</v>
      </c>
      <c r="C38345" s="2">
        <v>21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32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38970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38971</v>
      </c>
      <c r="C38349" s="2">
        <v>16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38972</v>
      </c>
      <c r="C38350" s="2">
        <v>14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38973</v>
      </c>
      <c r="C38351" s="2">
        <v>19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38974</v>
      </c>
      <c r="C38352" s="2">
        <v>58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38975</v>
      </c>
      <c r="C38353" s="2">
        <v>46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38976</v>
      </c>
      <c r="C38354" s="2">
        <v>34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38977</v>
      </c>
      <c r="C38355" s="2">
        <v>36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45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38979</v>
      </c>
      <c r="C38357" s="2">
        <v>50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38980</v>
      </c>
      <c r="C38358" s="2">
        <v>33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38981</v>
      </c>
      <c r="C38359" s="2">
        <v>38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38982</v>
      </c>
      <c r="C38360" s="2">
        <v>40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38983</v>
      </c>
      <c r="C38361" s="2">
        <v>15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21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19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38986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38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11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18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37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38991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38992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38993</v>
      </c>
      <c r="C38371" s="2">
        <v>35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38994</v>
      </c>
      <c r="C38372" s="2">
        <v>36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38995</v>
      </c>
      <c r="C38373" s="2">
        <v>10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38996</v>
      </c>
      <c r="C38374" s="2">
        <v>42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38997</v>
      </c>
      <c r="C38375" s="2">
        <v>39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38998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38999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39000</v>
      </c>
      <c r="C38378" s="2">
        <v>30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39001</v>
      </c>
      <c r="C38379" s="2">
        <v>33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39002</v>
      </c>
      <c r="C38380" s="2">
        <v>37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39003</v>
      </c>
      <c r="C38381" s="2">
        <v>38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39004</v>
      </c>
      <c r="C38382" s="2">
        <v>39</v>
      </c>
      <c r="D38382" s="2" t="s">
        <v>625</v>
      </c>
      <c r="E38382" s="2"/>
      <c r="F38382" s="2"/>
      <c r="G38382" s="2"/>
      <c r="H38382" s="2"/>
    </row>
    <row r="38383" spans="2:8">
      <c r="B38383" s="2" t="s">
        <v>39005</v>
      </c>
      <c r="C38383" s="2">
        <v>55</v>
      </c>
      <c r="D38383" s="2" t="s">
        <v>625</v>
      </c>
      <c r="E38383" s="2"/>
      <c r="F38383" s="2"/>
      <c r="G38383" s="2"/>
      <c r="H38383" s="2"/>
    </row>
    <row r="38384" spans="2:8">
      <c r="B38384" s="2" t="s">
        <v>39006</v>
      </c>
      <c r="C38384" s="2">
        <v>48</v>
      </c>
      <c r="D38384" s="2" t="s">
        <v>625</v>
      </c>
      <c r="E38384" s="2"/>
      <c r="F38384" s="2"/>
      <c r="G38384" s="2"/>
      <c r="H38384" s="2"/>
    </row>
    <row r="38385" spans="2:8">
      <c r="B38385" s="2" t="s">
        <v>39007</v>
      </c>
      <c r="C38385" s="2">
        <v>51</v>
      </c>
      <c r="D38385" s="2" t="s">
        <v>625</v>
      </c>
      <c r="E38385" s="2"/>
      <c r="F38385" s="2"/>
      <c r="G38385" s="2"/>
      <c r="H38385" s="2"/>
    </row>
    <row r="38386" spans="2:8">
      <c r="B38386" s="2" t="s">
        <v>39008</v>
      </c>
      <c r="C38386" s="2">
        <v>56</v>
      </c>
      <c r="D38386" s="2" t="s">
        <v>625</v>
      </c>
      <c r="E38386" s="2"/>
      <c r="F38386" s="2"/>
      <c r="G38386" s="2"/>
      <c r="H38386" s="2"/>
    </row>
    <row r="38387" spans="2:8">
      <c r="B38387" s="2" t="s">
        <v>39009</v>
      </c>
      <c r="C38387" s="2">
        <v>33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39010</v>
      </c>
      <c r="C38388" s="2">
        <v>39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39011</v>
      </c>
      <c r="C38389" s="2">
        <v>42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39012</v>
      </c>
      <c r="C38390" s="2">
        <v>46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39013</v>
      </c>
      <c r="C38391" s="2">
        <v>36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34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43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45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39019</v>
      </c>
      <c r="C38397" s="2">
        <v>49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39020</v>
      </c>
      <c r="C38398" s="2">
        <v>54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39021</v>
      </c>
      <c r="C38399" s="2">
        <v>47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39022</v>
      </c>
      <c r="C38400" s="2">
        <v>49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39023</v>
      </c>
      <c r="C38401" s="2">
        <v>53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39024</v>
      </c>
      <c r="C38402" s="2">
        <v>39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39025</v>
      </c>
      <c r="C38403" s="2">
        <v>40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39026</v>
      </c>
      <c r="C38404" s="2">
        <v>46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39027</v>
      </c>
      <c r="C38405" s="2">
        <v>43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39028</v>
      </c>
      <c r="C38406" s="2">
        <v>33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39029</v>
      </c>
      <c r="C38407" s="2">
        <v>29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39030</v>
      </c>
      <c r="C38408" s="2">
        <v>19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39031</v>
      </c>
      <c r="C38409" s="2">
        <v>27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39032</v>
      </c>
      <c r="C38410" s="2">
        <v>43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39033</v>
      </c>
      <c r="C38411" s="2">
        <v>46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39034</v>
      </c>
      <c r="C38412" s="2">
        <v>47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39035</v>
      </c>
      <c r="C38413" s="2">
        <v>50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39036</v>
      </c>
      <c r="C38414" s="2">
        <v>52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39037</v>
      </c>
      <c r="C38415" s="2">
        <v>55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39038</v>
      </c>
      <c r="C38416" s="2">
        <v>54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39039</v>
      </c>
      <c r="C38417" s="2">
        <v>56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39040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39041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56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39043</v>
      </c>
      <c r="C38421" s="2">
        <v>67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39044</v>
      </c>
      <c r="C38422" s="2">
        <v>48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39045</v>
      </c>
      <c r="C38423" s="2">
        <v>40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39046</v>
      </c>
      <c r="C38424" s="2">
        <v>48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39047</v>
      </c>
      <c r="C38425" s="2">
        <v>44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39048</v>
      </c>
      <c r="C38426" s="2">
        <v>39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39049</v>
      </c>
      <c r="C38427" s="2">
        <v>35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39050</v>
      </c>
      <c r="C38428" s="2">
        <v>34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39051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39053</v>
      </c>
      <c r="C38431" s="2">
        <v>17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19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15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21</v>
      </c>
      <c r="D38435" s="2" t="s">
        <v>625</v>
      </c>
      <c r="E38435" s="2"/>
      <c r="F38435" s="2"/>
      <c r="G38435" s="2"/>
      <c r="H38435" s="2"/>
    </row>
    <row r="38436" spans="2:8">
      <c r="B38436" s="2" t="s">
        <v>39058</v>
      </c>
      <c r="C38436" s="2">
        <v>20</v>
      </c>
      <c r="D38436" s="2" t="s">
        <v>625</v>
      </c>
      <c r="E38436" s="2"/>
      <c r="F38436" s="2"/>
      <c r="G38436" s="2"/>
      <c r="H38436" s="2"/>
    </row>
    <row r="38437" spans="2:8">
      <c r="B38437" s="2" t="s">
        <v>39059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39060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39061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39062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39063</v>
      </c>
      <c r="C38441" s="2">
        <v>46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39064</v>
      </c>
      <c r="C38442" s="2">
        <v>48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39065</v>
      </c>
      <c r="C38443" s="2">
        <v>47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39066</v>
      </c>
      <c r="C38444" s="2">
        <v>20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39067</v>
      </c>
      <c r="C38445" s="2">
        <v>58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39068</v>
      </c>
      <c r="C38446" s="2">
        <v>59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39069</v>
      </c>
      <c r="C38447" s="2">
        <v>59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39070</v>
      </c>
      <c r="C38448" s="2">
        <v>41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39071</v>
      </c>
      <c r="C38449" s="2">
        <v>43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39072</v>
      </c>
      <c r="C38450" s="2">
        <v>42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39073</v>
      </c>
      <c r="C38451" s="2">
        <v>42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42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24</v>
      </c>
      <c r="D38453" s="2" t="s">
        <v>625</v>
      </c>
      <c r="E38453" s="2"/>
      <c r="F38453" s="2"/>
      <c r="G38453" s="2"/>
      <c r="H38453" s="2"/>
    </row>
    <row r="38454" spans="2:8">
      <c r="B38454" s="2" t="s">
        <v>39076</v>
      </c>
      <c r="C38454" s="2">
        <v>19</v>
      </c>
      <c r="D38454" s="2" t="s">
        <v>625</v>
      </c>
      <c r="E38454" s="2"/>
      <c r="F38454" s="2"/>
      <c r="G38454" s="2"/>
      <c r="H38454" s="2"/>
    </row>
    <row r="38455" spans="2:8">
      <c r="B38455" s="2" t="s">
        <v>39077</v>
      </c>
      <c r="C38455" s="2">
        <v>14</v>
      </c>
      <c r="D38455" s="2" t="s">
        <v>625</v>
      </c>
      <c r="E38455" s="2"/>
      <c r="F38455" s="2"/>
      <c r="G38455" s="2"/>
      <c r="H38455" s="2"/>
    </row>
    <row r="38456" spans="2:8">
      <c r="B38456" s="2" t="s">
        <v>39078</v>
      </c>
      <c r="C38456" s="2">
        <v>24</v>
      </c>
      <c r="D38456" s="2" t="s">
        <v>625</v>
      </c>
      <c r="E38456" s="2"/>
      <c r="F38456" s="2"/>
      <c r="G38456" s="2"/>
      <c r="H38456" s="2"/>
    </row>
    <row r="38457" spans="2:8">
      <c r="B38457" s="2" t="s">
        <v>39079</v>
      </c>
      <c r="C38457" s="2">
        <v>24</v>
      </c>
      <c r="D38457" s="2" t="s">
        <v>625</v>
      </c>
      <c r="E38457" s="2"/>
      <c r="F38457" s="2"/>
      <c r="G38457" s="2"/>
      <c r="H38457" s="2"/>
    </row>
    <row r="38458" spans="2:8">
      <c r="B38458" s="2" t="s">
        <v>39080</v>
      </c>
      <c r="C38458" s="2">
        <v>41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39081</v>
      </c>
      <c r="C38459" s="2">
        <v>39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36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43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39085</v>
      </c>
      <c r="C38463" s="2">
        <v>49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39086</v>
      </c>
      <c r="C38464" s="2">
        <v>53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39087</v>
      </c>
      <c r="C38465" s="2">
        <v>47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39088</v>
      </c>
      <c r="C38466" s="2">
        <v>55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39089</v>
      </c>
      <c r="C38467" s="2">
        <v>53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39090</v>
      </c>
      <c r="C38468" s="2">
        <v>53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39091</v>
      </c>
      <c r="C38469" s="2">
        <v>53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51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39093</v>
      </c>
      <c r="C38471" s="2">
        <v>51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51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39095</v>
      </c>
      <c r="C38473" s="2">
        <v>38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39096</v>
      </c>
      <c r="C38474" s="2">
        <v>45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39097</v>
      </c>
      <c r="C38475" s="2">
        <v>47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39098</v>
      </c>
      <c r="C38476" s="2">
        <v>46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39099</v>
      </c>
      <c r="C38477" s="2">
        <v>46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39100</v>
      </c>
      <c r="C38478" s="2">
        <v>50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39101</v>
      </c>
      <c r="C38479" s="2">
        <v>55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39102</v>
      </c>
      <c r="C38480" s="2">
        <v>43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39103</v>
      </c>
      <c r="C38481" s="2">
        <v>50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39104</v>
      </c>
      <c r="C38482" s="2">
        <v>57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39105</v>
      </c>
      <c r="C38483" s="2">
        <v>51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39106</v>
      </c>
      <c r="C38484" s="2">
        <v>42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37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39108</v>
      </c>
      <c r="C38486" s="2">
        <v>34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39109</v>
      </c>
      <c r="C38487" s="2">
        <v>30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39111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39112</v>
      </c>
      <c r="C38490" s="2">
        <v>25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39113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39114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39115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39116</v>
      </c>
      <c r="C38494" s="2">
        <v>28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39117</v>
      </c>
      <c r="C38495" s="2">
        <v>20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39118</v>
      </c>
      <c r="C38496" s="2">
        <v>19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39119</v>
      </c>
      <c r="C38497" s="2">
        <v>45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39120</v>
      </c>
      <c r="C38498" s="2">
        <v>48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39121</v>
      </c>
      <c r="C38499" s="2">
        <v>54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39122</v>
      </c>
      <c r="C38500" s="2">
        <v>38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39123</v>
      </c>
      <c r="C38501" s="2">
        <v>39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39124</v>
      </c>
      <c r="C38502" s="2">
        <v>40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39125</v>
      </c>
      <c r="C38503" s="2">
        <v>41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39126</v>
      </c>
      <c r="C38504" s="2">
        <v>28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39127</v>
      </c>
      <c r="C38505" s="2">
        <v>34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39128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22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39130</v>
      </c>
      <c r="C38508" s="2">
        <v>20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39131</v>
      </c>
      <c r="C38509" s="2">
        <v>22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39132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39133</v>
      </c>
      <c r="C38511" s="2">
        <v>8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39134</v>
      </c>
      <c r="C38512" s="2">
        <v>27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39135</v>
      </c>
      <c r="C38513" s="2">
        <v>34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39136</v>
      </c>
      <c r="C38514" s="2">
        <v>38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39137</v>
      </c>
      <c r="C38515" s="2">
        <v>18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39138</v>
      </c>
      <c r="C38516" s="2">
        <v>40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39139</v>
      </c>
      <c r="C38517" s="2">
        <v>43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39140</v>
      </c>
      <c r="C38518" s="2">
        <v>46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39141</v>
      </c>
      <c r="C38519" s="2">
        <v>53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39142</v>
      </c>
      <c r="C38520" s="2">
        <v>16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21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24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47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39146</v>
      </c>
      <c r="C38524" s="2">
        <v>49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39147</v>
      </c>
      <c r="C38525" s="2">
        <v>51</v>
      </c>
      <c r="D38525" s="2" t="s">
        <v>625</v>
      </c>
      <c r="E38525" s="2"/>
      <c r="F38525" s="2"/>
      <c r="G38525" s="2"/>
      <c r="H38525" s="2"/>
    </row>
    <row r="38526" spans="2:8">
      <c r="B38526" s="2" t="s">
        <v>39148</v>
      </c>
      <c r="C38526" s="2">
        <v>52</v>
      </c>
      <c r="D38526" s="2" t="s">
        <v>625</v>
      </c>
      <c r="E38526" s="2"/>
      <c r="F38526" s="2"/>
      <c r="G38526" s="2"/>
      <c r="H38526" s="2"/>
    </row>
    <row r="38527" spans="2:8">
      <c r="B38527" s="2" t="s">
        <v>39149</v>
      </c>
      <c r="C38527" s="2">
        <v>46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44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42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39152</v>
      </c>
      <c r="C38530" s="2">
        <v>40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37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37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39155</v>
      </c>
      <c r="C38533" s="2">
        <v>44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39156</v>
      </c>
      <c r="C38534" s="2">
        <v>44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39157</v>
      </c>
      <c r="C38535" s="2">
        <v>47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39158</v>
      </c>
      <c r="C38536" s="2">
        <v>49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39159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39160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39161</v>
      </c>
      <c r="C38539" s="2">
        <v>13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39162</v>
      </c>
      <c r="C38540" s="2">
        <v>11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39163</v>
      </c>
      <c r="C38541" s="2">
        <v>50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39164</v>
      </c>
      <c r="C38542" s="2">
        <v>44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39165</v>
      </c>
      <c r="C38543" s="2">
        <v>41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39166</v>
      </c>
      <c r="C38544" s="2">
        <v>39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39167</v>
      </c>
      <c r="C38545" s="2">
        <v>38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39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39169</v>
      </c>
      <c r="C38547" s="2">
        <v>35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39170</v>
      </c>
      <c r="C38548" s="2">
        <v>35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39171</v>
      </c>
      <c r="C38549" s="2">
        <v>37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39172</v>
      </c>
      <c r="C38550" s="2">
        <v>37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39173</v>
      </c>
      <c r="C38551" s="2">
        <v>50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39174</v>
      </c>
      <c r="C38552" s="2">
        <v>56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39175</v>
      </c>
      <c r="C38553" s="2">
        <v>63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39176</v>
      </c>
      <c r="C38554" s="2">
        <v>33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39177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39181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31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39183</v>
      </c>
      <c r="C38561" s="2">
        <v>38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39184</v>
      </c>
      <c r="C38562" s="2">
        <v>43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39185</v>
      </c>
      <c r="C38563" s="2">
        <v>44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39186</v>
      </c>
      <c r="C38564" s="2">
        <v>48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39187</v>
      </c>
      <c r="C38565" s="2">
        <v>37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39188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39189</v>
      </c>
      <c r="C38567" s="2">
        <v>31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39190</v>
      </c>
      <c r="C38568" s="2">
        <v>21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39191</v>
      </c>
      <c r="C38569" s="2">
        <v>22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39192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39193</v>
      </c>
      <c r="C38571" s="2">
        <v>40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34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39195</v>
      </c>
      <c r="C38573" s="2">
        <v>33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39196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39197</v>
      </c>
      <c r="C38575" s="2">
        <v>34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39198</v>
      </c>
      <c r="C38576" s="2">
        <v>32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39199</v>
      </c>
      <c r="C38577" s="2">
        <v>25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39200</v>
      </c>
      <c r="C38578" s="2">
        <v>26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39201</v>
      </c>
      <c r="C38579" s="2">
        <v>25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39202</v>
      </c>
      <c r="C38580" s="2">
        <v>24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39203</v>
      </c>
      <c r="C38581" s="2">
        <v>22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39204</v>
      </c>
      <c r="C38582" s="2">
        <v>25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39205</v>
      </c>
      <c r="C38583" s="2">
        <v>28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39206</v>
      </c>
      <c r="C38584" s="2">
        <v>30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39207</v>
      </c>
      <c r="C38585" s="2">
        <v>34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39208</v>
      </c>
      <c r="C38586" s="2">
        <v>39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39209</v>
      </c>
      <c r="C38587" s="2">
        <v>42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39210</v>
      </c>
      <c r="C38588" s="2">
        <v>45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39211</v>
      </c>
      <c r="C38589" s="2">
        <v>23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39212</v>
      </c>
      <c r="C38590" s="2">
        <v>66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39213</v>
      </c>
      <c r="C38591" s="2">
        <v>23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39214</v>
      </c>
      <c r="C38592" s="2">
        <v>20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39215</v>
      </c>
      <c r="C38593" s="2">
        <v>19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22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53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47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39219</v>
      </c>
      <c r="C38597" s="2">
        <v>40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39220</v>
      </c>
      <c r="C38598" s="2">
        <v>41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39221</v>
      </c>
      <c r="C38599" s="2">
        <v>27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39222</v>
      </c>
      <c r="C38600" s="2">
        <v>35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39223</v>
      </c>
      <c r="C38601" s="2">
        <v>41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39224</v>
      </c>
      <c r="C38602" s="2">
        <v>21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28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39226</v>
      </c>
      <c r="C38604" s="2">
        <v>29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39227</v>
      </c>
      <c r="C38605" s="2">
        <v>38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39228</v>
      </c>
      <c r="C38606" s="2">
        <v>41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39229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39231</v>
      </c>
      <c r="C38609" s="2">
        <v>21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39232</v>
      </c>
      <c r="C38610" s="2">
        <v>19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39233</v>
      </c>
      <c r="C38611" s="2">
        <v>41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39234</v>
      </c>
      <c r="C38612" s="2">
        <v>25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53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39236</v>
      </c>
      <c r="C38614" s="2">
        <v>37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35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39238</v>
      </c>
      <c r="C38616" s="2">
        <v>34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39239</v>
      </c>
      <c r="C38617" s="2">
        <v>32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39240</v>
      </c>
      <c r="C38618" s="2">
        <v>43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39241</v>
      </c>
      <c r="C38619" s="2">
        <v>50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39242</v>
      </c>
      <c r="C38620" s="2">
        <v>56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39243</v>
      </c>
      <c r="C38621" s="2">
        <v>57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39244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39245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29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39247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39248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39249</v>
      </c>
      <c r="C38627" s="2">
        <v>60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39250</v>
      </c>
      <c r="C38628" s="2">
        <v>69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39251</v>
      </c>
      <c r="C38629" s="2">
        <v>40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39252</v>
      </c>
      <c r="C38630" s="2">
        <v>38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39253</v>
      </c>
      <c r="C38631" s="2">
        <v>38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39254</v>
      </c>
      <c r="C38632" s="2">
        <v>36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39255</v>
      </c>
      <c r="C38633" s="2">
        <v>20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39256</v>
      </c>
      <c r="C38634" s="2">
        <v>44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39257</v>
      </c>
      <c r="C38635" s="2">
        <v>46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39258</v>
      </c>
      <c r="C38636" s="2">
        <v>47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39259</v>
      </c>
      <c r="C38637" s="2">
        <v>53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39260</v>
      </c>
      <c r="C38638" s="2">
        <v>56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39261</v>
      </c>
      <c r="C38639" s="2">
        <v>51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39262</v>
      </c>
      <c r="C38640" s="2">
        <v>48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39263</v>
      </c>
      <c r="C38641" s="2">
        <v>46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39264</v>
      </c>
      <c r="C38642" s="2">
        <v>46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39265</v>
      </c>
      <c r="C38643" s="2">
        <v>42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39266</v>
      </c>
      <c r="C38644" s="2">
        <v>16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39267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39268</v>
      </c>
      <c r="C38646" s="2">
        <v>40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39269</v>
      </c>
      <c r="C38647" s="2">
        <v>36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39270</v>
      </c>
      <c r="C38648" s="2">
        <v>38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39271</v>
      </c>
      <c r="C38649" s="2">
        <v>14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39272</v>
      </c>
      <c r="C38650" s="2">
        <v>17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12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17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49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39277</v>
      </c>
      <c r="C38655" s="2">
        <v>51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39278</v>
      </c>
      <c r="C38656" s="2">
        <v>56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39279</v>
      </c>
      <c r="C38657" s="2">
        <v>53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39280</v>
      </c>
      <c r="C38658" s="2">
        <v>57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39281</v>
      </c>
      <c r="C38659" s="2">
        <v>60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39282</v>
      </c>
      <c r="C38660" s="2">
        <v>66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39283</v>
      </c>
      <c r="C38661" s="2">
        <v>42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39284</v>
      </c>
      <c r="C38662" s="2">
        <v>40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39285</v>
      </c>
      <c r="C38663" s="2">
        <v>38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39286</v>
      </c>
      <c r="C38664" s="2">
        <v>37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36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39288</v>
      </c>
      <c r="C38666" s="2">
        <v>35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39289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39290</v>
      </c>
      <c r="C38668" s="2">
        <v>34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39291</v>
      </c>
      <c r="C38669" s="2">
        <v>38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37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39293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39294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39295</v>
      </c>
      <c r="C38673" s="2">
        <v>17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39296</v>
      </c>
      <c r="C38674" s="2">
        <v>16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39297</v>
      </c>
      <c r="C38675" s="2">
        <v>46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39298</v>
      </c>
      <c r="C38676" s="2">
        <v>40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39299</v>
      </c>
      <c r="C38677" s="2">
        <v>40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38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36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39302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13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16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39307</v>
      </c>
      <c r="C38685" s="2">
        <v>16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39308</v>
      </c>
      <c r="C38686" s="2">
        <v>15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39309</v>
      </c>
      <c r="C38687" s="2">
        <v>18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11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11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34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49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39316</v>
      </c>
      <c r="C38694" s="2">
        <v>38</v>
      </c>
      <c r="D38694" s="2" t="s">
        <v>625</v>
      </c>
      <c r="E38694" s="2"/>
      <c r="F38694" s="2"/>
      <c r="G38694" s="2"/>
      <c r="H38694" s="2"/>
    </row>
    <row r="38695" spans="2:8">
      <c r="B38695" s="2" t="s">
        <v>39317</v>
      </c>
      <c r="C38695" s="2">
        <v>52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39318</v>
      </c>
      <c r="C38696" s="2">
        <v>61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39319</v>
      </c>
      <c r="C38697" s="2">
        <v>42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39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39321</v>
      </c>
      <c r="C38699" s="2">
        <v>38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52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42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39324</v>
      </c>
      <c r="C38702" s="2">
        <v>45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39325</v>
      </c>
      <c r="C38703" s="2">
        <v>47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39326</v>
      </c>
      <c r="C38704" s="2">
        <v>48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39327</v>
      </c>
      <c r="C38705" s="2">
        <v>49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39328</v>
      </c>
      <c r="C38706" s="2">
        <v>37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39329</v>
      </c>
      <c r="C38707" s="2">
        <v>31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37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39331</v>
      </c>
      <c r="C38709" s="2">
        <v>40</v>
      </c>
      <c r="D38709" s="2" t="s">
        <v>625</v>
      </c>
      <c r="E38709" s="2"/>
      <c r="F38709" s="2"/>
      <c r="G38709" s="2"/>
      <c r="H38709" s="2"/>
    </row>
    <row r="38710" spans="2:8">
      <c r="B38710" s="2" t="s">
        <v>39332</v>
      </c>
      <c r="C38710" s="2">
        <v>43</v>
      </c>
      <c r="D38710" s="2" t="s">
        <v>625</v>
      </c>
      <c r="E38710" s="2"/>
      <c r="F38710" s="2"/>
      <c r="G38710" s="2"/>
      <c r="H38710" s="2"/>
    </row>
    <row r="38711" spans="2:8">
      <c r="B38711" s="2" t="s">
        <v>39333</v>
      </c>
      <c r="C38711" s="2">
        <v>46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39334</v>
      </c>
      <c r="C38712" s="2">
        <v>34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39335</v>
      </c>
      <c r="C38713" s="2">
        <v>39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39336</v>
      </c>
      <c r="C38714" s="2">
        <v>20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39337</v>
      </c>
      <c r="C38715" s="2">
        <v>28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39338</v>
      </c>
      <c r="C38716" s="2">
        <v>36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39339</v>
      </c>
      <c r="C38717" s="2">
        <v>43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39340</v>
      </c>
      <c r="C38718" s="2">
        <v>34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39341</v>
      </c>
      <c r="C38719" s="2">
        <v>36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39342</v>
      </c>
      <c r="C38720" s="2">
        <v>40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39343</v>
      </c>
      <c r="C38721" s="2">
        <v>40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39344</v>
      </c>
      <c r="C38722" s="2">
        <v>38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39345</v>
      </c>
      <c r="C38723" s="2">
        <v>41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39346</v>
      </c>
      <c r="C38724" s="2">
        <v>46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39347</v>
      </c>
      <c r="C38725" s="2">
        <v>50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39348</v>
      </c>
      <c r="C38726" s="2">
        <v>53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39349</v>
      </c>
      <c r="C38727" s="2">
        <v>22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39350</v>
      </c>
      <c r="C38728" s="2">
        <v>18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39351</v>
      </c>
      <c r="C38729" s="2">
        <v>26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39352</v>
      </c>
      <c r="C38730" s="2">
        <v>30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39353</v>
      </c>
      <c r="C38731" s="2">
        <v>38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39354</v>
      </c>
      <c r="C38732" s="2">
        <v>30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39355</v>
      </c>
      <c r="C38733" s="2">
        <v>24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39356</v>
      </c>
      <c r="C38734" s="2">
        <v>16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39357</v>
      </c>
      <c r="C38735" s="2">
        <v>34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39358</v>
      </c>
      <c r="C38736" s="2">
        <v>36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39359</v>
      </c>
      <c r="C38737" s="2">
        <v>36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39360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39361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39362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39363</v>
      </c>
      <c r="C38741" s="2">
        <v>36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46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39365</v>
      </c>
      <c r="C38743" s="2">
        <v>51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39366</v>
      </c>
      <c r="C38744" s="2">
        <v>52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39367</v>
      </c>
      <c r="C38745" s="2">
        <v>54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39368</v>
      </c>
      <c r="C38746" s="2">
        <v>24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39369</v>
      </c>
      <c r="C38747" s="2">
        <v>28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39370</v>
      </c>
      <c r="C38748" s="2">
        <v>31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39371</v>
      </c>
      <c r="C38749" s="2">
        <v>32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39372</v>
      </c>
      <c r="C38750" s="2">
        <v>33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39373</v>
      </c>
      <c r="C38751" s="2">
        <v>36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39374</v>
      </c>
      <c r="C38752" s="2">
        <v>40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39375</v>
      </c>
      <c r="C38753" s="2">
        <v>43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39376</v>
      </c>
      <c r="C38754" s="2">
        <v>47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39377</v>
      </c>
      <c r="C38755" s="2">
        <v>48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39378</v>
      </c>
      <c r="C38756" s="2">
        <v>35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39379</v>
      </c>
      <c r="C38757" s="2">
        <v>36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39380</v>
      </c>
      <c r="C38758" s="2">
        <v>37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39381</v>
      </c>
      <c r="C38759" s="2">
        <v>38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39382</v>
      </c>
      <c r="C38760" s="2">
        <v>41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39383</v>
      </c>
      <c r="C38761" s="2">
        <v>55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39384</v>
      </c>
      <c r="C38762" s="2">
        <v>34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39385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57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39389</v>
      </c>
      <c r="C38767" s="2">
        <v>49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39390</v>
      </c>
      <c r="C38768" s="2">
        <v>38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39391</v>
      </c>
      <c r="C38769" s="2">
        <v>24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39392</v>
      </c>
      <c r="C38770" s="2">
        <v>20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39393</v>
      </c>
      <c r="C38771" s="2">
        <v>34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39394</v>
      </c>
      <c r="C38772" s="2">
        <v>40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39395</v>
      </c>
      <c r="C38773" s="2">
        <v>46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39396</v>
      </c>
      <c r="C38774" s="2">
        <v>43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39397</v>
      </c>
      <c r="C38775" s="2">
        <v>43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39398</v>
      </c>
      <c r="C38776" s="2">
        <v>46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39399</v>
      </c>
      <c r="C38777" s="2">
        <v>47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39400</v>
      </c>
      <c r="C38778" s="2">
        <v>16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39401</v>
      </c>
      <c r="C38779" s="2">
        <v>21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40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39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20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39405</v>
      </c>
      <c r="C38783" s="2">
        <v>19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39406</v>
      </c>
      <c r="C38784" s="2">
        <v>17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39407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30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42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39410</v>
      </c>
      <c r="C38788" s="2">
        <v>43</v>
      </c>
      <c r="D38788" s="2" t="s">
        <v>625</v>
      </c>
      <c r="E38788" s="2"/>
      <c r="F38788" s="2"/>
      <c r="G38788" s="2"/>
      <c r="H38788" s="2"/>
    </row>
    <row r="38789" spans="2:8">
      <c r="B38789" s="2" t="s">
        <v>39411</v>
      </c>
      <c r="C38789" s="2">
        <v>43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39412</v>
      </c>
      <c r="C38790" s="2">
        <v>47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39413</v>
      </c>
      <c r="C38791" s="2">
        <v>52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39414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39415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39416</v>
      </c>
      <c r="C38794" s="2">
        <v>33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39417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51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48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45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45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39422</v>
      </c>
      <c r="C38800" s="2">
        <v>21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39423</v>
      </c>
      <c r="C38801" s="2">
        <v>45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39424</v>
      </c>
      <c r="C38802" s="2">
        <v>43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39425</v>
      </c>
      <c r="C38803" s="2">
        <v>44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39426</v>
      </c>
      <c r="C38804" s="2">
        <v>43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49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33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39429</v>
      </c>
      <c r="C38807" s="2">
        <v>41</v>
      </c>
      <c r="D38807" s="2" t="s">
        <v>625</v>
      </c>
      <c r="E38807" s="2"/>
      <c r="F38807" s="2"/>
      <c r="G38807" s="2"/>
      <c r="H38807" s="2"/>
    </row>
    <row r="38808" spans="2:8">
      <c r="B38808" s="2" t="s">
        <v>39430</v>
      </c>
      <c r="C38808" s="2">
        <v>30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39431</v>
      </c>
      <c r="C38809" s="2">
        <v>22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39432</v>
      </c>
      <c r="C38810" s="2">
        <v>54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39433</v>
      </c>
      <c r="C38811" s="2">
        <v>59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39434</v>
      </c>
      <c r="C38812" s="2">
        <v>63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39435</v>
      </c>
      <c r="C38813" s="2">
        <v>56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59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39437</v>
      </c>
      <c r="C38815" s="2">
        <v>58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39438</v>
      </c>
      <c r="C38816" s="2">
        <v>57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39439</v>
      </c>
      <c r="C38817" s="2">
        <v>47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39440</v>
      </c>
      <c r="C38818" s="2">
        <v>44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39441</v>
      </c>
      <c r="C38819" s="2">
        <v>41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39442</v>
      </c>
      <c r="C38820" s="2">
        <v>41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39443</v>
      </c>
      <c r="C38821" s="2">
        <v>38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39444</v>
      </c>
      <c r="C38822" s="2">
        <v>36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39445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39446</v>
      </c>
      <c r="C38824" s="2">
        <v>14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39447</v>
      </c>
      <c r="C38825" s="2">
        <v>35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39448</v>
      </c>
      <c r="C38826" s="2">
        <v>52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39449</v>
      </c>
      <c r="C38827" s="2">
        <v>43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39450</v>
      </c>
      <c r="C38828" s="2">
        <v>37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39451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39452</v>
      </c>
      <c r="C38830" s="2">
        <v>21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39453</v>
      </c>
      <c r="C38831" s="2">
        <v>41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39454</v>
      </c>
      <c r="C38832" s="2">
        <v>40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39455</v>
      </c>
      <c r="C38833" s="2">
        <v>41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39456</v>
      </c>
      <c r="C38834" s="2">
        <v>42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39457</v>
      </c>
      <c r="C38835" s="2">
        <v>38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39458</v>
      </c>
      <c r="C38836" s="2">
        <v>35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39459</v>
      </c>
      <c r="C38837" s="2">
        <v>36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39460</v>
      </c>
      <c r="C38838" s="2">
        <v>36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39461</v>
      </c>
      <c r="C38839" s="2">
        <v>37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39462</v>
      </c>
      <c r="C38840" s="2">
        <v>42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39463</v>
      </c>
      <c r="C38841" s="2">
        <v>44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39464</v>
      </c>
      <c r="C38842" s="2">
        <v>44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39466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22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19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39469</v>
      </c>
      <c r="C38847" s="2">
        <v>18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39470</v>
      </c>
      <c r="C38848" s="2">
        <v>23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39471</v>
      </c>
      <c r="C38849" s="2">
        <v>21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39472</v>
      </c>
      <c r="C38850" s="2">
        <v>15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39473</v>
      </c>
      <c r="C38851" s="2">
        <v>44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39474</v>
      </c>
      <c r="C38852" s="2">
        <v>48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39475</v>
      </c>
      <c r="C38853" s="2">
        <v>50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39476</v>
      </c>
      <c r="C38854" s="2">
        <v>53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39477</v>
      </c>
      <c r="C38855" s="2">
        <v>30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39478</v>
      </c>
      <c r="C38856" s="2">
        <v>37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39479</v>
      </c>
      <c r="C38857" s="2">
        <v>43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39480</v>
      </c>
      <c r="C38858" s="2">
        <v>47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39481</v>
      </c>
      <c r="C38859" s="2">
        <v>17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16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39483</v>
      </c>
      <c r="C38861" s="2">
        <v>19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39484</v>
      </c>
      <c r="C38862" s="2">
        <v>24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39485</v>
      </c>
      <c r="C38863" s="2">
        <v>25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39486</v>
      </c>
      <c r="C38864" s="2">
        <v>26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39487</v>
      </c>
      <c r="C38865" s="2">
        <v>37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39488</v>
      </c>
      <c r="C38866" s="2">
        <v>21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39489</v>
      </c>
      <c r="C38867" s="2">
        <v>20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39490</v>
      </c>
      <c r="C38868" s="2">
        <v>53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50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45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40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33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39495</v>
      </c>
      <c r="C38873" s="2">
        <v>36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39496</v>
      </c>
      <c r="C38874" s="2">
        <v>38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39497</v>
      </c>
      <c r="C38875" s="2">
        <v>39</v>
      </c>
      <c r="D38875" s="2" t="s">
        <v>625</v>
      </c>
      <c r="E38875" s="2"/>
      <c r="F38875" s="2"/>
      <c r="G38875" s="2"/>
      <c r="H38875" s="2"/>
    </row>
    <row r="38876" spans="2:8">
      <c r="B38876" s="2" t="s">
        <v>39498</v>
      </c>
      <c r="C38876" s="2">
        <v>41</v>
      </c>
      <c r="D38876" s="2" t="s">
        <v>625</v>
      </c>
      <c r="E38876" s="2"/>
      <c r="F38876" s="2"/>
      <c r="G38876" s="2"/>
      <c r="H38876" s="2"/>
    </row>
    <row r="38877" spans="2:8">
      <c r="B38877" s="2" t="s">
        <v>39499</v>
      </c>
      <c r="C38877" s="2">
        <v>34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39500</v>
      </c>
      <c r="C38878" s="2">
        <v>37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39501</v>
      </c>
      <c r="C38879" s="2">
        <v>34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39502</v>
      </c>
      <c r="C38880" s="2">
        <v>36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39503</v>
      </c>
      <c r="C38881" s="2">
        <v>47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30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39505</v>
      </c>
      <c r="C38883" s="2">
        <v>35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39506</v>
      </c>
      <c r="C38884" s="2">
        <v>39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39507</v>
      </c>
      <c r="C38885" s="2">
        <v>44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39508</v>
      </c>
      <c r="C38886" s="2">
        <v>26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39509</v>
      </c>
      <c r="C38887" s="2">
        <v>17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39510</v>
      </c>
      <c r="C38888" s="2">
        <v>21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39511</v>
      </c>
      <c r="C38889" s="2">
        <v>26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39512</v>
      </c>
      <c r="C38890" s="2">
        <v>40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39513</v>
      </c>
      <c r="C38891" s="2">
        <v>40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39514</v>
      </c>
      <c r="C38892" s="2">
        <v>43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39515</v>
      </c>
      <c r="C38893" s="2">
        <v>43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39516</v>
      </c>
      <c r="C38894" s="2">
        <v>47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39517</v>
      </c>
      <c r="C38895" s="2">
        <v>46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39518</v>
      </c>
      <c r="C38896" s="2">
        <v>43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39519</v>
      </c>
      <c r="C38897" s="2">
        <v>41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39520</v>
      </c>
      <c r="C38898" s="2">
        <v>38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39521</v>
      </c>
      <c r="C38899" s="2">
        <v>33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33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35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35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43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39527</v>
      </c>
      <c r="C38905" s="2">
        <v>41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39528</v>
      </c>
      <c r="C38906" s="2">
        <v>47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39529</v>
      </c>
      <c r="C38907" s="2">
        <v>53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39530</v>
      </c>
      <c r="C38908" s="2">
        <v>58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39531</v>
      </c>
      <c r="C38909" s="2">
        <v>35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39535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39536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39538</v>
      </c>
      <c r="C38916" s="2">
        <v>40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39539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39540</v>
      </c>
      <c r="C38918" s="2">
        <v>19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50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19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24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39544</v>
      </c>
      <c r="C38922" s="2">
        <v>23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39545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33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35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43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39549</v>
      </c>
      <c r="C38927" s="2">
        <v>48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39550</v>
      </c>
      <c r="C38928" s="2">
        <v>50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39551</v>
      </c>
      <c r="C38929" s="2">
        <v>53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39552</v>
      </c>
      <c r="C38930" s="2">
        <v>55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39553</v>
      </c>
      <c r="C38931" s="2">
        <v>35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39554</v>
      </c>
      <c r="C38932" s="2">
        <v>38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39555</v>
      </c>
      <c r="C38933" s="2">
        <v>39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39556</v>
      </c>
      <c r="C38934" s="2">
        <v>41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39557</v>
      </c>
      <c r="C38935" s="2">
        <v>40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39558</v>
      </c>
      <c r="C38936" s="2">
        <v>43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39559</v>
      </c>
      <c r="C38937" s="2">
        <v>12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39560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39561</v>
      </c>
      <c r="C38939" s="2">
        <v>30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39562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39563</v>
      </c>
      <c r="C38941" s="2">
        <v>24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39564</v>
      </c>
      <c r="C38942" s="2">
        <v>17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39565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39566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17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39569</v>
      </c>
      <c r="C38947" s="2">
        <v>17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39570</v>
      </c>
      <c r="C38948" s="2">
        <v>16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45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40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39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42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39575</v>
      </c>
      <c r="C38953" s="2">
        <v>44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43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46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39578</v>
      </c>
      <c r="C38956" s="2">
        <v>21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39579</v>
      </c>
      <c r="C38957" s="2">
        <v>35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39580</v>
      </c>
      <c r="C38958" s="2">
        <v>38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39581</v>
      </c>
      <c r="C38959" s="2">
        <v>39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39582</v>
      </c>
      <c r="C38960" s="2">
        <v>38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39583</v>
      </c>
      <c r="C38961" s="2">
        <v>43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39584</v>
      </c>
      <c r="C38962" s="2">
        <v>30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39585</v>
      </c>
      <c r="C38963" s="2">
        <v>33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39586</v>
      </c>
      <c r="C38964" s="2">
        <v>36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39587</v>
      </c>
      <c r="C38965" s="2">
        <v>38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39588</v>
      </c>
      <c r="C38966" s="2">
        <v>42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39589</v>
      </c>
      <c r="C38967" s="2">
        <v>42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38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35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39592</v>
      </c>
      <c r="C38970" s="2">
        <v>34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39593</v>
      </c>
      <c r="C38971" s="2">
        <v>34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39594</v>
      </c>
      <c r="C38972" s="2">
        <v>40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39595</v>
      </c>
      <c r="C38973" s="2">
        <v>47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39596</v>
      </c>
      <c r="C38974" s="2">
        <v>48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39597</v>
      </c>
      <c r="C38975" s="2">
        <v>48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39598</v>
      </c>
      <c r="C38976" s="2">
        <v>45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39599</v>
      </c>
      <c r="C38977" s="2">
        <v>20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39600</v>
      </c>
      <c r="C38978" s="2">
        <v>15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39601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39602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39603</v>
      </c>
      <c r="C38981" s="2">
        <v>47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39604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39605</v>
      </c>
      <c r="C38983" s="2">
        <v>40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48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39607</v>
      </c>
      <c r="C38985" s="2">
        <v>49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39608</v>
      </c>
      <c r="C38986" s="2">
        <v>49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39609</v>
      </c>
      <c r="C38987" s="2">
        <v>51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39610</v>
      </c>
      <c r="C38988" s="2">
        <v>46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39611</v>
      </c>
      <c r="C38989" s="2">
        <v>42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39612</v>
      </c>
      <c r="C38990" s="2">
        <v>39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39613</v>
      </c>
      <c r="C38991" s="2">
        <v>33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39614</v>
      </c>
      <c r="C38992" s="2">
        <v>31</v>
      </c>
      <c r="D38992" s="2" t="s">
        <v>625</v>
      </c>
      <c r="E38992" s="2"/>
      <c r="F38992" s="2"/>
      <c r="G38992" s="2"/>
      <c r="H38992" s="2"/>
    </row>
    <row r="38993" spans="2:8">
      <c r="B38993" s="2" t="s">
        <v>39615</v>
      </c>
      <c r="C38993" s="2">
        <v>29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39616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42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39622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39623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39624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39625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39626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39627</v>
      </c>
      <c r="C39005" s="2">
        <v>38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39628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18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39631</v>
      </c>
      <c r="C39009" s="2">
        <v>27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39632</v>
      </c>
      <c r="C39010" s="2">
        <v>16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39633</v>
      </c>
      <c r="C39011" s="2">
        <v>44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42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41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39636</v>
      </c>
      <c r="C39014" s="2">
        <v>41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39637</v>
      </c>
      <c r="C39015" s="2">
        <v>20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39638</v>
      </c>
      <c r="C39016" s="2">
        <v>48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39639</v>
      </c>
      <c r="C39017" s="2">
        <v>34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39640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23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39642</v>
      </c>
      <c r="C39020" s="2">
        <v>17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39643</v>
      </c>
      <c r="C39021" s="2">
        <v>34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39644</v>
      </c>
      <c r="C39022" s="2">
        <v>37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39645</v>
      </c>
      <c r="C39023" s="2">
        <v>38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39646</v>
      </c>
      <c r="C39024" s="2">
        <v>38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39647</v>
      </c>
      <c r="C39025" s="2">
        <v>36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39648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39649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34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39651</v>
      </c>
      <c r="C39029" s="2">
        <v>16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43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40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37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38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41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52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39659</v>
      </c>
      <c r="C39037" s="2">
        <v>60</v>
      </c>
      <c r="D39037" s="2" t="s">
        <v>625</v>
      </c>
      <c r="E39037" s="2"/>
      <c r="F39037" s="2"/>
      <c r="G39037" s="2"/>
      <c r="H39037" s="2"/>
    </row>
    <row r="39038" spans="2:8">
      <c r="B39038" s="2" t="s">
        <v>39660</v>
      </c>
      <c r="C39038" s="2">
        <v>63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39661</v>
      </c>
      <c r="C39039" s="2">
        <v>42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51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49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48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45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19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39669</v>
      </c>
      <c r="C39047" s="2">
        <v>30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39670</v>
      </c>
      <c r="C39048" s="2">
        <v>40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39671</v>
      </c>
      <c r="C39049" s="2">
        <v>45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39672</v>
      </c>
      <c r="C39050" s="2">
        <v>21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39673</v>
      </c>
      <c r="C39051" s="2">
        <v>26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39674</v>
      </c>
      <c r="C39052" s="2">
        <v>19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39675</v>
      </c>
      <c r="C39053" s="2">
        <v>17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44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42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39678</v>
      </c>
      <c r="C39056" s="2">
        <v>40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36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17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45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43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39687</v>
      </c>
      <c r="C39065" s="2">
        <v>40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39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36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37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39691</v>
      </c>
      <c r="C39069" s="2">
        <v>41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39692</v>
      </c>
      <c r="C39070" s="2">
        <v>45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39693</v>
      </c>
      <c r="C39071" s="2">
        <v>49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39694</v>
      </c>
      <c r="C39072" s="2">
        <v>53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39695</v>
      </c>
      <c r="C39073" s="2">
        <v>19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39696</v>
      </c>
      <c r="C39074" s="2">
        <v>22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39697</v>
      </c>
      <c r="C39075" s="2">
        <v>31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39698</v>
      </c>
      <c r="C39076" s="2">
        <v>35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39699</v>
      </c>
      <c r="C39077" s="2">
        <v>38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39700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39701</v>
      </c>
      <c r="C39079" s="2">
        <v>38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39702</v>
      </c>
      <c r="C39080" s="2">
        <v>43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39703</v>
      </c>
      <c r="C39081" s="2">
        <v>44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39704</v>
      </c>
      <c r="C39082" s="2">
        <v>45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39705</v>
      </c>
      <c r="C39083" s="2">
        <v>48</v>
      </c>
      <c r="D39083" s="2" t="s">
        <v>625</v>
      </c>
      <c r="E39083" s="2"/>
      <c r="F39083" s="2"/>
      <c r="G39083" s="2"/>
      <c r="H39083" s="2"/>
    </row>
    <row r="39084" spans="2:8">
      <c r="B39084" s="2" t="s">
        <v>39706</v>
      </c>
      <c r="C39084" s="2">
        <v>16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39707</v>
      </c>
      <c r="C39085" s="2">
        <v>14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39708</v>
      </c>
      <c r="C39086" s="2">
        <v>15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17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28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39711</v>
      </c>
      <c r="C39089" s="2">
        <v>32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39712</v>
      </c>
      <c r="C39090" s="2">
        <v>34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39713</v>
      </c>
      <c r="C39091" s="2">
        <v>34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39714</v>
      </c>
      <c r="C39092" s="2">
        <v>35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39715</v>
      </c>
      <c r="C39093" s="2">
        <v>36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39716</v>
      </c>
      <c r="C39094" s="2">
        <v>55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39717</v>
      </c>
      <c r="C39095" s="2">
        <v>62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39718</v>
      </c>
      <c r="C39096" s="2">
        <v>67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39719</v>
      </c>
      <c r="C39097" s="2">
        <v>21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39720</v>
      </c>
      <c r="C39098" s="2">
        <v>21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17</v>
      </c>
      <c r="D39099" s="2" t="s">
        <v>625</v>
      </c>
      <c r="E39099" s="2"/>
      <c r="F39099" s="2"/>
      <c r="G39099" s="2"/>
      <c r="H39099" s="2"/>
    </row>
    <row r="39100" spans="2:8">
      <c r="B39100" s="2" t="s">
        <v>39722</v>
      </c>
      <c r="C39100" s="2">
        <v>18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39723</v>
      </c>
      <c r="C39101" s="2">
        <v>18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39724</v>
      </c>
      <c r="C39102" s="2">
        <v>15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20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52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40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39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37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36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36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39733</v>
      </c>
      <c r="C39111" s="2">
        <v>39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39734</v>
      </c>
      <c r="C39112" s="2">
        <v>40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39735</v>
      </c>
      <c r="C39113" s="2">
        <v>43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39736</v>
      </c>
      <c r="C39114" s="2">
        <v>46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39737</v>
      </c>
      <c r="C39115" s="2">
        <v>48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39738</v>
      </c>
      <c r="C39116" s="2">
        <v>50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39739</v>
      </c>
      <c r="C39117" s="2">
        <v>49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39740</v>
      </c>
      <c r="C39118" s="2">
        <v>32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39741</v>
      </c>
      <c r="C39119" s="2">
        <v>39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37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13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17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39745</v>
      </c>
      <c r="C39123" s="2">
        <v>20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53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45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37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39751</v>
      </c>
      <c r="C39129" s="2">
        <v>51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39752</v>
      </c>
      <c r="C39130" s="2">
        <v>54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39753</v>
      </c>
      <c r="C39131" s="2">
        <v>16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39754</v>
      </c>
      <c r="C39132" s="2">
        <v>22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39755</v>
      </c>
      <c r="C39133" s="2">
        <v>15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39756</v>
      </c>
      <c r="C39134" s="2">
        <v>15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39757</v>
      </c>
      <c r="C39135" s="2">
        <v>13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39758</v>
      </c>
      <c r="C39136" s="2">
        <v>10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39759</v>
      </c>
      <c r="C39137" s="2">
        <v>14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39760</v>
      </c>
      <c r="C39138" s="2">
        <v>17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39761</v>
      </c>
      <c r="C39139" s="2">
        <v>17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47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39763</v>
      </c>
      <c r="C39141" s="2">
        <v>45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39764</v>
      </c>
      <c r="C39142" s="2">
        <v>39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53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53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39767</v>
      </c>
      <c r="C39145" s="2">
        <v>51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48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44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39770</v>
      </c>
      <c r="C39148" s="2">
        <v>53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39771</v>
      </c>
      <c r="C39149" s="2">
        <v>59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39772</v>
      </c>
      <c r="C39150" s="2">
        <v>67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39773</v>
      </c>
      <c r="C39151" s="2">
        <v>22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39774</v>
      </c>
      <c r="C39152" s="2">
        <v>16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39775</v>
      </c>
      <c r="C39153" s="2">
        <v>53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41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46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38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39780</v>
      </c>
      <c r="C39158" s="2">
        <v>21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39781</v>
      </c>
      <c r="C39159" s="2">
        <v>21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39782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39783</v>
      </c>
      <c r="C39161" s="2">
        <v>44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41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38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36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14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19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39790</v>
      </c>
      <c r="C39168" s="2">
        <v>29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39791</v>
      </c>
      <c r="C39169" s="2">
        <v>24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39792</v>
      </c>
      <c r="C39170" s="2">
        <v>16</v>
      </c>
      <c r="D39170" s="2" t="s">
        <v>625</v>
      </c>
      <c r="E39170" s="2"/>
      <c r="F39170" s="2"/>
      <c r="G39170" s="2"/>
      <c r="H39170" s="2"/>
    </row>
    <row r="39171" spans="2:8">
      <c r="B39171" s="2" t="s">
        <v>39793</v>
      </c>
      <c r="C39171" s="2">
        <v>44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43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43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41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41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38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38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16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32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39803</v>
      </c>
      <c r="C39181" s="2">
        <v>39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39804</v>
      </c>
      <c r="C39182" s="2">
        <v>39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39805</v>
      </c>
      <c r="C39183" s="2">
        <v>45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39806</v>
      </c>
      <c r="C39184" s="2">
        <v>39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39807</v>
      </c>
      <c r="C39185" s="2">
        <v>39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39808</v>
      </c>
      <c r="C39186" s="2">
        <v>39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39809</v>
      </c>
      <c r="C39187" s="2">
        <v>38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37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44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39812</v>
      </c>
      <c r="C39190" s="2">
        <v>43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39813</v>
      </c>
      <c r="C39191" s="2">
        <v>41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39814</v>
      </c>
      <c r="C39192" s="2">
        <v>40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39815</v>
      </c>
      <c r="C39193" s="2">
        <v>27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39816</v>
      </c>
      <c r="C39194" s="2">
        <v>21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39817</v>
      </c>
      <c r="C39195" s="2">
        <v>51</v>
      </c>
      <c r="D39195" s="2" t="s">
        <v>625</v>
      </c>
      <c r="E39195" s="2"/>
      <c r="F39195" s="2"/>
      <c r="G39195" s="2"/>
      <c r="H39195" s="2"/>
    </row>
    <row r="39196" spans="2:8">
      <c r="B39196" s="2" t="s">
        <v>39818</v>
      </c>
      <c r="C39196" s="2">
        <v>37</v>
      </c>
      <c r="D39196" s="2" t="s">
        <v>625</v>
      </c>
      <c r="E39196" s="2"/>
      <c r="F39196" s="2"/>
      <c r="G39196" s="2"/>
      <c r="H39196" s="2"/>
    </row>
    <row r="39197" spans="2:8">
      <c r="B39197" s="2" t="s">
        <v>39819</v>
      </c>
      <c r="C39197" s="2">
        <v>42</v>
      </c>
      <c r="D39197" s="2" t="s">
        <v>625</v>
      </c>
      <c r="E39197" s="2"/>
      <c r="F39197" s="2"/>
      <c r="G39197" s="2"/>
      <c r="H39197" s="2"/>
    </row>
    <row r="39198" spans="2:8">
      <c r="B39198" s="2" t="s">
        <v>39820</v>
      </c>
      <c r="C39198" s="2">
        <v>54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39821</v>
      </c>
      <c r="C39199" s="2">
        <v>41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38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36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34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33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33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39827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39829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39830</v>
      </c>
      <c r="C39208" s="2">
        <v>29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39831</v>
      </c>
      <c r="C39209" s="2">
        <v>39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39832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39833</v>
      </c>
      <c r="C39211" s="2">
        <v>25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39834</v>
      </c>
      <c r="C39212" s="2">
        <v>20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39835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48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39837</v>
      </c>
      <c r="C39215" s="2">
        <v>53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39838</v>
      </c>
      <c r="C39216" s="2">
        <v>53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39839</v>
      </c>
      <c r="C39217" s="2">
        <v>45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39840</v>
      </c>
      <c r="C39218" s="2">
        <v>52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39841</v>
      </c>
      <c r="C39219" s="2">
        <v>28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39842</v>
      </c>
      <c r="C39220" s="2">
        <v>15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39843</v>
      </c>
      <c r="C39221" s="2">
        <v>47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45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44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22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39847</v>
      </c>
      <c r="C39225" s="2">
        <v>20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39848</v>
      </c>
      <c r="C39226" s="2">
        <v>50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39849</v>
      </c>
      <c r="C39227" s="2">
        <v>53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39850</v>
      </c>
      <c r="C39228" s="2">
        <v>57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39851</v>
      </c>
      <c r="C39229" s="2">
        <v>57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39852</v>
      </c>
      <c r="C39230" s="2">
        <v>42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39853</v>
      </c>
      <c r="C39231" s="2">
        <v>38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39854</v>
      </c>
      <c r="C39232" s="2">
        <v>31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39855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39856</v>
      </c>
      <c r="C39234" s="2">
        <v>53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39857</v>
      </c>
      <c r="C39235" s="2">
        <v>55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39858</v>
      </c>
      <c r="C39236" s="2">
        <v>58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39859</v>
      </c>
      <c r="C39237" s="2">
        <v>59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39860</v>
      </c>
      <c r="C39238" s="2">
        <v>63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39861</v>
      </c>
      <c r="C39239" s="2">
        <v>21</v>
      </c>
      <c r="D39239" s="2" t="s">
        <v>625</v>
      </c>
      <c r="E39239" s="2"/>
      <c r="F39239" s="2"/>
      <c r="G39239" s="2"/>
      <c r="H39239" s="2"/>
    </row>
    <row r="39240" spans="2:8">
      <c r="B39240" s="2" t="s">
        <v>39862</v>
      </c>
      <c r="C39240" s="2">
        <v>17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39863</v>
      </c>
      <c r="C39241" s="2">
        <v>18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19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37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34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53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41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37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35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36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14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21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41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31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39877</v>
      </c>
      <c r="C39255" s="2">
        <v>19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39878</v>
      </c>
      <c r="C39256" s="2">
        <v>46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38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18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39881</v>
      </c>
      <c r="C39259" s="2">
        <v>24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39882</v>
      </c>
      <c r="C39260" s="2">
        <v>36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39883</v>
      </c>
      <c r="C39261" s="2">
        <v>39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39884</v>
      </c>
      <c r="C39262" s="2">
        <v>41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39885</v>
      </c>
      <c r="C39263" s="2">
        <v>43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39886</v>
      </c>
      <c r="C39264" s="2">
        <v>43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39887</v>
      </c>
      <c r="C39265" s="2">
        <v>44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39888</v>
      </c>
      <c r="C39266" s="2">
        <v>45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39889</v>
      </c>
      <c r="C39267" s="2">
        <v>31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39890</v>
      </c>
      <c r="C39268" s="2">
        <v>36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39891</v>
      </c>
      <c r="C39269" s="2">
        <v>36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39892</v>
      </c>
      <c r="C39270" s="2">
        <v>39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39893</v>
      </c>
      <c r="C39271" s="2">
        <v>40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39894</v>
      </c>
      <c r="C39272" s="2">
        <v>40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39895</v>
      </c>
      <c r="C39273" s="2">
        <v>41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39896</v>
      </c>
      <c r="C39274" s="2">
        <v>24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39897</v>
      </c>
      <c r="C39275" s="2">
        <v>26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39898</v>
      </c>
      <c r="C39276" s="2">
        <v>26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39899</v>
      </c>
      <c r="C39277" s="2">
        <v>25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39900</v>
      </c>
      <c r="C39278" s="2">
        <v>29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39901</v>
      </c>
      <c r="C39279" s="2">
        <v>32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39902</v>
      </c>
      <c r="C39280" s="2">
        <v>37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39903</v>
      </c>
      <c r="C39281" s="2">
        <v>37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39904</v>
      </c>
      <c r="C39282" s="2">
        <v>37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39905</v>
      </c>
      <c r="C39283" s="2">
        <v>36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39906</v>
      </c>
      <c r="C39284" s="2">
        <v>36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39907</v>
      </c>
      <c r="C39285" s="2">
        <v>40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39908</v>
      </c>
      <c r="C39286" s="2">
        <v>45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39909</v>
      </c>
      <c r="C39287" s="2">
        <v>49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39910</v>
      </c>
      <c r="C39288" s="2">
        <v>52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39911</v>
      </c>
      <c r="C39289" s="2">
        <v>69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39912</v>
      </c>
      <c r="C39290" s="2">
        <v>21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39913</v>
      </c>
      <c r="C39291" s="2">
        <v>19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39914</v>
      </c>
      <c r="C39292" s="2">
        <v>19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39915</v>
      </c>
      <c r="C39293" s="2">
        <v>22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39916</v>
      </c>
      <c r="C39294" s="2">
        <v>14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39917</v>
      </c>
      <c r="C39295" s="2">
        <v>35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39918</v>
      </c>
      <c r="C39296" s="2">
        <v>36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39919</v>
      </c>
      <c r="C39297" s="2">
        <v>36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39920</v>
      </c>
      <c r="C39298" s="2">
        <v>41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39921</v>
      </c>
      <c r="C39299" s="2">
        <v>53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49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12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39924</v>
      </c>
      <c r="C39302" s="2">
        <v>17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39925</v>
      </c>
      <c r="C39303" s="2">
        <v>33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39926</v>
      </c>
      <c r="C39304" s="2">
        <v>33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39927</v>
      </c>
      <c r="C39305" s="2">
        <v>38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39928</v>
      </c>
      <c r="C39306" s="2">
        <v>35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34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43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30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39933</v>
      </c>
      <c r="C39311" s="2">
        <v>18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39934</v>
      </c>
      <c r="C39312" s="2">
        <v>21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39935</v>
      </c>
      <c r="C39313" s="2">
        <v>16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39936</v>
      </c>
      <c r="C39314" s="2">
        <v>50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39937</v>
      </c>
      <c r="C39315" s="2">
        <v>57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39938</v>
      </c>
      <c r="C39316" s="2">
        <v>60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39939</v>
      </c>
      <c r="C39317" s="2">
        <v>26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39940</v>
      </c>
      <c r="C39318" s="2">
        <v>30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39941</v>
      </c>
      <c r="C39319" s="2">
        <v>36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33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23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39945</v>
      </c>
      <c r="C39323" s="2">
        <v>17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39946</v>
      </c>
      <c r="C39324" s="2">
        <v>60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58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51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23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39950</v>
      </c>
      <c r="C39328" s="2">
        <v>19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39951</v>
      </c>
      <c r="C39329" s="2">
        <v>14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39952</v>
      </c>
      <c r="C39330" s="2">
        <v>42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39953</v>
      </c>
      <c r="C39331" s="2">
        <v>46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39954</v>
      </c>
      <c r="C39332" s="2">
        <v>48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39955</v>
      </c>
      <c r="C39333" s="2">
        <v>49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39956</v>
      </c>
      <c r="C39334" s="2">
        <v>55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39957</v>
      </c>
      <c r="C39335" s="2">
        <v>57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39958</v>
      </c>
      <c r="C39336" s="2">
        <v>37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39959</v>
      </c>
      <c r="C39337" s="2">
        <v>37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36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46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44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41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72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39965</v>
      </c>
      <c r="C39343" s="2">
        <v>34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39966</v>
      </c>
      <c r="C39344" s="2">
        <v>36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39967</v>
      </c>
      <c r="C39345" s="2">
        <v>38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39968</v>
      </c>
      <c r="C39346" s="2">
        <v>39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39969</v>
      </c>
      <c r="C39347" s="2">
        <v>43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39970</v>
      </c>
      <c r="C39348" s="2">
        <v>43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38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34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20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39976</v>
      </c>
      <c r="C39354" s="2">
        <v>15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39977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20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20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39980</v>
      </c>
      <c r="C39358" s="2">
        <v>20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39981</v>
      </c>
      <c r="C39359" s="2">
        <v>24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39982</v>
      </c>
      <c r="C39360" s="2">
        <v>16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39983</v>
      </c>
      <c r="C39361" s="2">
        <v>60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39984</v>
      </c>
      <c r="C39362" s="2">
        <v>57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52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47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43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40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39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14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18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22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42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41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39995</v>
      </c>
      <c r="C39373" s="2">
        <v>39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39996</v>
      </c>
      <c r="C39374" s="2">
        <v>37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39997</v>
      </c>
      <c r="C39375" s="2">
        <v>20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39998</v>
      </c>
      <c r="C39376" s="2">
        <v>27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39999</v>
      </c>
      <c r="C39377" s="2">
        <v>30</v>
      </c>
      <c r="D39377" s="2" t="s">
        <v>625</v>
      </c>
      <c r="E39377" s="2"/>
      <c r="F39377" s="2"/>
      <c r="G39377" s="2"/>
      <c r="H39377" s="2"/>
    </row>
    <row r="39378" spans="2:8">
      <c r="B39378" s="2" t="s">
        <v>40000</v>
      </c>
      <c r="C39378" s="2">
        <v>32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40001</v>
      </c>
      <c r="C39379" s="2">
        <v>21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40002</v>
      </c>
      <c r="C39380" s="2">
        <v>24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40003</v>
      </c>
      <c r="C39381" s="2">
        <v>31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40004</v>
      </c>
      <c r="C39382" s="2">
        <v>38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40005</v>
      </c>
      <c r="C39383" s="2">
        <v>19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54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53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48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44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41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38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40012</v>
      </c>
      <c r="C39390" s="2">
        <v>37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40013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40014</v>
      </c>
      <c r="C39392" s="2">
        <v>51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40015</v>
      </c>
      <c r="C39393" s="2">
        <v>54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40016</v>
      </c>
      <c r="C39394" s="2">
        <v>54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40017</v>
      </c>
      <c r="C39395" s="2">
        <v>41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38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34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32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30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45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42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42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55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55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44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40032</v>
      </c>
      <c r="C39410" s="2">
        <v>49</v>
      </c>
      <c r="D39410" s="2" t="s">
        <v>625</v>
      </c>
      <c r="E39410" s="2"/>
      <c r="F39410" s="2"/>
      <c r="G39410" s="2"/>
      <c r="H39410" s="2"/>
    </row>
    <row r="39411" spans="2:8">
      <c r="B39411" s="2" t="s">
        <v>40033</v>
      </c>
      <c r="C39411" s="2">
        <v>52</v>
      </c>
      <c r="D39411" s="2" t="s">
        <v>625</v>
      </c>
      <c r="E39411" s="2"/>
      <c r="F39411" s="2"/>
      <c r="G39411" s="2"/>
      <c r="H39411" s="2"/>
    </row>
    <row r="39412" spans="2:8">
      <c r="B39412" s="2" t="s">
        <v>40034</v>
      </c>
      <c r="C39412" s="2">
        <v>55</v>
      </c>
      <c r="D39412" s="2" t="s">
        <v>625</v>
      </c>
      <c r="E39412" s="2"/>
      <c r="F39412" s="2"/>
      <c r="G39412" s="2"/>
      <c r="H39412" s="2"/>
    </row>
    <row r="39413" spans="2:8">
      <c r="B39413" s="2" t="s">
        <v>40035</v>
      </c>
      <c r="C39413" s="2">
        <v>59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40036</v>
      </c>
      <c r="C39414" s="2">
        <v>19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40037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40038</v>
      </c>
      <c r="C39416" s="2">
        <v>19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40039</v>
      </c>
      <c r="C39417" s="2">
        <v>17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40040</v>
      </c>
      <c r="C39418" s="2">
        <v>19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40041</v>
      </c>
      <c r="C39419" s="2">
        <v>18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17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18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51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40046</v>
      </c>
      <c r="C39424" s="2">
        <v>55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40047</v>
      </c>
      <c r="C39425" s="2">
        <v>57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40048</v>
      </c>
      <c r="C39426" s="2">
        <v>17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40049</v>
      </c>
      <c r="C39427" s="2">
        <v>24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40050</v>
      </c>
      <c r="C39428" s="2">
        <v>30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40051</v>
      </c>
      <c r="C39429" s="2">
        <v>30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40052</v>
      </c>
      <c r="C39430" s="2">
        <v>35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40053</v>
      </c>
      <c r="C39431" s="2">
        <v>17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22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40055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40056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40057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40058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40059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40060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40061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40062</v>
      </c>
      <c r="C39440" s="2">
        <v>16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40063</v>
      </c>
      <c r="C39441" s="2">
        <v>14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40064</v>
      </c>
      <c r="C39442" s="2">
        <v>11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40065</v>
      </c>
      <c r="C39443" s="2">
        <v>7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40066</v>
      </c>
      <c r="C39444" s="2">
        <v>27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40067</v>
      </c>
      <c r="C39445" s="2">
        <v>17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40068</v>
      </c>
      <c r="C39446" s="2">
        <v>41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40069</v>
      </c>
      <c r="C39447" s="2">
        <v>46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40070</v>
      </c>
      <c r="C39448" s="2">
        <v>51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40071</v>
      </c>
      <c r="C39449" s="2">
        <v>55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40072</v>
      </c>
      <c r="C39450" s="2">
        <v>51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40073</v>
      </c>
      <c r="C39451" s="2">
        <v>58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40074</v>
      </c>
      <c r="C39452" s="2">
        <v>61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40075</v>
      </c>
      <c r="C39453" s="2">
        <v>66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40076</v>
      </c>
      <c r="C39454" s="2">
        <v>21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40077</v>
      </c>
      <c r="C39455" s="2">
        <v>16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40078</v>
      </c>
      <c r="C39456" s="2">
        <v>12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40079</v>
      </c>
      <c r="C39457" s="2">
        <v>49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29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40081</v>
      </c>
      <c r="C39459" s="2">
        <v>31</v>
      </c>
      <c r="D39459" s="2" t="s">
        <v>625</v>
      </c>
      <c r="E39459" s="2"/>
      <c r="F39459" s="2"/>
      <c r="G39459" s="2"/>
      <c r="H39459" s="2"/>
    </row>
    <row r="39460" spans="2:8">
      <c r="B39460" s="2" t="s">
        <v>40082</v>
      </c>
      <c r="C39460" s="2">
        <v>33</v>
      </c>
      <c r="D39460" s="2" t="s">
        <v>625</v>
      </c>
      <c r="E39460" s="2"/>
      <c r="F39460" s="2"/>
      <c r="G39460" s="2"/>
      <c r="H39460" s="2"/>
    </row>
    <row r="39461" spans="2:8">
      <c r="B39461" s="2" t="s">
        <v>40083</v>
      </c>
      <c r="C39461" s="2">
        <v>34</v>
      </c>
      <c r="D39461" s="2" t="s">
        <v>625</v>
      </c>
      <c r="E39461" s="2"/>
      <c r="F39461" s="2"/>
      <c r="G39461" s="2"/>
      <c r="H39461" s="2"/>
    </row>
    <row r="39462" spans="2:8">
      <c r="B39462" s="2" t="s">
        <v>40084</v>
      </c>
      <c r="C39462" s="2">
        <v>35</v>
      </c>
      <c r="D39462" s="2" t="s">
        <v>625</v>
      </c>
      <c r="E39462" s="2"/>
      <c r="F39462" s="2"/>
      <c r="G39462" s="2"/>
      <c r="H39462" s="2"/>
    </row>
    <row r="39463" spans="2:8">
      <c r="B39463" s="2" t="s">
        <v>40085</v>
      </c>
      <c r="C39463" s="2">
        <v>36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40086</v>
      </c>
      <c r="C39464" s="2">
        <v>39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40087</v>
      </c>
      <c r="C39465" s="2">
        <v>40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40088</v>
      </c>
      <c r="C39466" s="2">
        <v>42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40089</v>
      </c>
      <c r="C39467" s="2">
        <v>44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40090</v>
      </c>
      <c r="C39468" s="2">
        <v>53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40091</v>
      </c>
      <c r="C39469" s="2">
        <v>55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40092</v>
      </c>
      <c r="C39470" s="2">
        <v>55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40093</v>
      </c>
      <c r="C39471" s="2">
        <v>54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40094</v>
      </c>
      <c r="C39472" s="2">
        <v>18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40095</v>
      </c>
      <c r="C39473" s="2">
        <v>18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40096</v>
      </c>
      <c r="C39474" s="2">
        <v>61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40097</v>
      </c>
      <c r="C39475" s="2">
        <v>61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40098</v>
      </c>
      <c r="C39476" s="2">
        <v>59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40099</v>
      </c>
      <c r="C39477" s="2">
        <v>16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40100</v>
      </c>
      <c r="C39478" s="2">
        <v>18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40101</v>
      </c>
      <c r="C39479" s="2">
        <v>47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40102</v>
      </c>
      <c r="C39480" s="2">
        <v>46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42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39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40105</v>
      </c>
      <c r="C39483" s="2">
        <v>36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40106</v>
      </c>
      <c r="C39484" s="2">
        <v>36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40107</v>
      </c>
      <c r="C39485" s="2">
        <v>36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40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40109</v>
      </c>
      <c r="C39487" s="2">
        <v>40</v>
      </c>
      <c r="D39487" s="2" t="s">
        <v>625</v>
      </c>
      <c r="E39487" s="2"/>
      <c r="F39487" s="2"/>
      <c r="G39487" s="2"/>
      <c r="H39487" s="2"/>
    </row>
    <row r="39488" spans="2:8">
      <c r="B39488" s="2" t="s">
        <v>40110</v>
      </c>
      <c r="C39488" s="2">
        <v>41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40111</v>
      </c>
      <c r="C39489" s="2">
        <v>41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40112</v>
      </c>
      <c r="C39490" s="2">
        <v>42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40113</v>
      </c>
      <c r="C39491" s="2">
        <v>44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40114</v>
      </c>
      <c r="C39492" s="2">
        <v>46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40115</v>
      </c>
      <c r="C39493" s="2">
        <v>47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40116</v>
      </c>
      <c r="C39494" s="2">
        <v>46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40117</v>
      </c>
      <c r="C39495" s="2">
        <v>45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40118</v>
      </c>
      <c r="C39496" s="2">
        <v>42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17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40122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40123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40124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30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33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40134</v>
      </c>
      <c r="C39512" s="2">
        <v>27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40135</v>
      </c>
      <c r="C39513" s="2">
        <v>23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40136</v>
      </c>
      <c r="C39514" s="2">
        <v>19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16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35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40142</v>
      </c>
      <c r="C39520" s="2">
        <v>35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40143</v>
      </c>
      <c r="C39521" s="2">
        <v>38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40144</v>
      </c>
      <c r="C39522" s="2">
        <v>40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40145</v>
      </c>
      <c r="C39523" s="2">
        <v>51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48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40147</v>
      </c>
      <c r="C39525" s="2">
        <v>48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40148</v>
      </c>
      <c r="C39526" s="2">
        <v>47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40149</v>
      </c>
      <c r="C39527" s="2">
        <v>55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40150</v>
      </c>
      <c r="C39528" s="2">
        <v>59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40151</v>
      </c>
      <c r="C39529" s="2">
        <v>64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40152</v>
      </c>
      <c r="C39530" s="2">
        <v>63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40153</v>
      </c>
      <c r="C39531" s="2">
        <v>38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40154</v>
      </c>
      <c r="C39532" s="2">
        <v>38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40155</v>
      </c>
      <c r="C39533" s="2">
        <v>39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40156</v>
      </c>
      <c r="C39534" s="2">
        <v>42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40157</v>
      </c>
      <c r="C39535" s="2">
        <v>45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40158</v>
      </c>
      <c r="C39536" s="2">
        <v>44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40159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22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29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40164</v>
      </c>
      <c r="C39542" s="2">
        <v>23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40165</v>
      </c>
      <c r="C39543" s="2">
        <v>12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40166</v>
      </c>
      <c r="C39544" s="2">
        <v>20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40167</v>
      </c>
      <c r="C39545" s="2">
        <v>24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40169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40170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40171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38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40174</v>
      </c>
      <c r="C39552" s="2">
        <v>40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40175</v>
      </c>
      <c r="C39553" s="2">
        <v>40</v>
      </c>
      <c r="D39553" s="2" t="s">
        <v>625</v>
      </c>
      <c r="E39553" s="2"/>
      <c r="F39553" s="2"/>
      <c r="G39553" s="2"/>
      <c r="H39553" s="2"/>
    </row>
    <row r="39554" spans="2:8">
      <c r="B39554" s="2" t="s">
        <v>40176</v>
      </c>
      <c r="C39554" s="2">
        <v>41</v>
      </c>
      <c r="D39554" s="2" t="s">
        <v>625</v>
      </c>
      <c r="E39554" s="2"/>
      <c r="F39554" s="2"/>
      <c r="G39554" s="2"/>
      <c r="H39554" s="2"/>
    </row>
    <row r="39555" spans="2:8">
      <c r="B39555" s="2" t="s">
        <v>40177</v>
      </c>
      <c r="C39555" s="2">
        <v>44</v>
      </c>
      <c r="D39555" s="2" t="s">
        <v>625</v>
      </c>
      <c r="E39555" s="2"/>
      <c r="F39555" s="2"/>
      <c r="G39555" s="2"/>
      <c r="H39555" s="2"/>
    </row>
    <row r="39556" spans="2:8">
      <c r="B39556" s="2" t="s">
        <v>40178</v>
      </c>
      <c r="C39556" s="2">
        <v>48</v>
      </c>
      <c r="D39556" s="2" t="s">
        <v>625</v>
      </c>
      <c r="E39556" s="2"/>
      <c r="F39556" s="2"/>
      <c r="G39556" s="2"/>
      <c r="H39556" s="2"/>
    </row>
    <row r="39557" spans="2:8">
      <c r="B39557" s="2" t="s">
        <v>40179</v>
      </c>
      <c r="C39557" s="2">
        <v>53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40180</v>
      </c>
      <c r="C39558" s="2">
        <v>59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40181</v>
      </c>
      <c r="C39559" s="2">
        <v>41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40182</v>
      </c>
      <c r="C39560" s="2">
        <v>41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40183</v>
      </c>
      <c r="C39561" s="2">
        <v>38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40184</v>
      </c>
      <c r="C39562" s="2">
        <v>39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40185</v>
      </c>
      <c r="C39563" s="2">
        <v>19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49</v>
      </c>
      <c r="D39565" s="2" t="s">
        <v>625</v>
      </c>
      <c r="E39565" s="2"/>
      <c r="F39565" s="2"/>
      <c r="G39565" s="2"/>
      <c r="H39565" s="2"/>
    </row>
    <row r="39566" spans="2:8">
      <c r="B39566" s="2" t="s">
        <v>40188</v>
      </c>
      <c r="C39566" s="2">
        <v>54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40189</v>
      </c>
      <c r="C39567" s="2">
        <v>44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40190</v>
      </c>
      <c r="C39568" s="2">
        <v>36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37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35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21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40196</v>
      </c>
      <c r="C39574" s="2">
        <v>11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40197</v>
      </c>
      <c r="C39575" s="2">
        <v>18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40198</v>
      </c>
      <c r="C39576" s="2">
        <v>21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40199</v>
      </c>
      <c r="C39577" s="2">
        <v>30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40200</v>
      </c>
      <c r="C39578" s="2">
        <v>34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40201</v>
      </c>
      <c r="C39579" s="2">
        <v>24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40202</v>
      </c>
      <c r="C39580" s="2">
        <v>16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40203</v>
      </c>
      <c r="C39581" s="2">
        <v>16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18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32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22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40211</v>
      </c>
      <c r="C39589" s="2">
        <v>30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40212</v>
      </c>
      <c r="C39590" s="2">
        <v>37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40213</v>
      </c>
      <c r="C39591" s="2">
        <v>15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15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21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24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40217</v>
      </c>
      <c r="C39595" s="2">
        <v>30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40218</v>
      </c>
      <c r="C39596" s="2">
        <v>34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40219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29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40222</v>
      </c>
      <c r="C39600" s="2">
        <v>27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40223</v>
      </c>
      <c r="C39601" s="2">
        <v>23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40224</v>
      </c>
      <c r="C39602" s="2">
        <v>15</v>
      </c>
      <c r="D39602" s="2" t="s">
        <v>625</v>
      </c>
      <c r="E39602" s="2"/>
      <c r="F39602" s="2"/>
      <c r="G39602" s="2"/>
      <c r="H39602" s="2"/>
    </row>
    <row r="39603" spans="2:8">
      <c r="B39603" s="2" t="s">
        <v>40225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38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19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22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40230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40231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40232</v>
      </c>
      <c r="C39610" s="2">
        <v>16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40233</v>
      </c>
      <c r="C39611" s="2">
        <v>33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40234</v>
      </c>
      <c r="C39612" s="2">
        <v>24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40235</v>
      </c>
      <c r="C39613" s="2">
        <v>18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40236</v>
      </c>
      <c r="C39614" s="2">
        <v>16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40237</v>
      </c>
      <c r="C39615" s="2">
        <v>11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15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40239</v>
      </c>
      <c r="C39617" s="2">
        <v>19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40240</v>
      </c>
      <c r="C39618" s="2">
        <v>23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40241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50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45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40245</v>
      </c>
      <c r="C39623" s="2">
        <v>39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40246</v>
      </c>
      <c r="C39624" s="2">
        <v>34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40248</v>
      </c>
      <c r="C39626" s="2">
        <v>19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40249</v>
      </c>
      <c r="C39627" s="2">
        <v>12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40250</v>
      </c>
      <c r="C39628" s="2">
        <v>13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40251</v>
      </c>
      <c r="C39629" s="2">
        <v>21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40252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50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40256</v>
      </c>
      <c r="C39634" s="2">
        <v>56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40257</v>
      </c>
      <c r="C39635" s="2">
        <v>40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37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37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40262</v>
      </c>
      <c r="C39640" s="2">
        <v>42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40263</v>
      </c>
      <c r="C39641" s="2">
        <v>45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40264</v>
      </c>
      <c r="C39642" s="2">
        <v>24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40265</v>
      </c>
      <c r="C39643" s="2">
        <v>31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40266</v>
      </c>
      <c r="C39644" s="2">
        <v>34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40267</v>
      </c>
      <c r="C39645" s="2">
        <v>39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40268</v>
      </c>
      <c r="C39646" s="2">
        <v>47</v>
      </c>
      <c r="D39646" s="2" t="s">
        <v>625</v>
      </c>
      <c r="E39646" s="2"/>
      <c r="F39646" s="2"/>
      <c r="G39646" s="2"/>
      <c r="H39646" s="2"/>
    </row>
    <row r="39647" spans="2:8">
      <c r="B39647" s="2" t="s">
        <v>40269</v>
      </c>
      <c r="C39647" s="2">
        <v>51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40270</v>
      </c>
      <c r="C39648" s="2">
        <v>56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40271</v>
      </c>
      <c r="C39649" s="2">
        <v>40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38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36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40274</v>
      </c>
      <c r="C39652" s="2">
        <v>36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36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40276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40277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28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40279</v>
      </c>
      <c r="C39657" s="2">
        <v>32</v>
      </c>
      <c r="D39657" s="2" t="s">
        <v>625</v>
      </c>
      <c r="E39657" s="2"/>
      <c r="F39657" s="2"/>
      <c r="G39657" s="2"/>
      <c r="H39657" s="2"/>
    </row>
    <row r="39658" spans="2:8">
      <c r="B39658" s="2" t="s">
        <v>40280</v>
      </c>
      <c r="C39658" s="2">
        <v>37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40281</v>
      </c>
      <c r="C39659" s="2">
        <v>42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40282</v>
      </c>
      <c r="C39660" s="2">
        <v>34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40283</v>
      </c>
      <c r="C39661" s="2">
        <v>23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40284</v>
      </c>
      <c r="C39662" s="2">
        <v>29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40285</v>
      </c>
      <c r="C39663" s="2">
        <v>35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40286</v>
      </c>
      <c r="C39664" s="2">
        <v>44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40287</v>
      </c>
      <c r="C39665" s="2">
        <v>46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40288</v>
      </c>
      <c r="C39666" s="2">
        <v>48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40289</v>
      </c>
      <c r="C39667" s="2">
        <v>48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40290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50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40292</v>
      </c>
      <c r="C39670" s="2">
        <v>58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40293</v>
      </c>
      <c r="C39671" s="2">
        <v>56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40294</v>
      </c>
      <c r="C39672" s="2">
        <v>64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40295</v>
      </c>
      <c r="C39673" s="2">
        <v>68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40296</v>
      </c>
      <c r="C39674" s="2">
        <v>67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40297</v>
      </c>
      <c r="C39675" s="2">
        <v>51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40298</v>
      </c>
      <c r="C39676" s="2">
        <v>38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40299</v>
      </c>
      <c r="C39677" s="2">
        <v>36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40300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40301</v>
      </c>
      <c r="C39679" s="2">
        <v>33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40302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40303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31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15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19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46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43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41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40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38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40314</v>
      </c>
      <c r="C39692" s="2">
        <v>44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42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44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43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53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48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46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44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42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44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40325</v>
      </c>
      <c r="C39703" s="2">
        <v>46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40326</v>
      </c>
      <c r="C39704" s="2">
        <v>48</v>
      </c>
      <c r="D39704" s="2" t="s">
        <v>625</v>
      </c>
      <c r="E39704" s="2"/>
      <c r="F39704" s="2"/>
      <c r="G39704" s="2"/>
      <c r="H39704" s="2"/>
    </row>
    <row r="39705" spans="2:8">
      <c r="B39705" s="2" t="s">
        <v>40327</v>
      </c>
      <c r="C39705" s="2">
        <v>58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40328</v>
      </c>
      <c r="C39706" s="2">
        <v>35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40329</v>
      </c>
      <c r="C39707" s="2">
        <v>50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44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44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47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28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40334</v>
      </c>
      <c r="C39712" s="2">
        <v>62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40335</v>
      </c>
      <c r="C39713" s="2">
        <v>46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33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23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40339</v>
      </c>
      <c r="C39717" s="2">
        <v>19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40340</v>
      </c>
      <c r="C39718" s="2">
        <v>52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40341</v>
      </c>
      <c r="C39719" s="2">
        <v>36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40342</v>
      </c>
      <c r="C39720" s="2">
        <v>41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40343</v>
      </c>
      <c r="C39721" s="2">
        <v>48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40344</v>
      </c>
      <c r="C39722" s="2">
        <v>29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40345</v>
      </c>
      <c r="C39723" s="2">
        <v>21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40346</v>
      </c>
      <c r="C39724" s="2">
        <v>16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40347</v>
      </c>
      <c r="C39725" s="2">
        <v>35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40348</v>
      </c>
      <c r="C39726" s="2">
        <v>40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40349</v>
      </c>
      <c r="C39727" s="2">
        <v>44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40350</v>
      </c>
      <c r="C39728" s="2">
        <v>45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40351</v>
      </c>
      <c r="C39729" s="2">
        <v>45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40352</v>
      </c>
      <c r="C39730" s="2">
        <v>57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40353</v>
      </c>
      <c r="C39731" s="2">
        <v>52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37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40355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40356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40358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40359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40360</v>
      </c>
      <c r="C39738" s="2">
        <v>19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40361</v>
      </c>
      <c r="C39739" s="2">
        <v>37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40362</v>
      </c>
      <c r="C39740" s="2">
        <v>40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40363</v>
      </c>
      <c r="C39741" s="2">
        <v>41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40364</v>
      </c>
      <c r="C39742" s="2">
        <v>46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40365</v>
      </c>
      <c r="C39743" s="2">
        <v>39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40366</v>
      </c>
      <c r="C39744" s="2">
        <v>42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40367</v>
      </c>
      <c r="C39745" s="2">
        <v>44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40368</v>
      </c>
      <c r="C39746" s="2">
        <v>25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40369</v>
      </c>
      <c r="C39747" s="2">
        <v>18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40370</v>
      </c>
      <c r="C39748" s="2">
        <v>40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40371</v>
      </c>
      <c r="C39749" s="2">
        <v>43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40372</v>
      </c>
      <c r="C39750" s="2">
        <v>46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40373</v>
      </c>
      <c r="C39751" s="2">
        <v>50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40374</v>
      </c>
      <c r="C39752" s="2">
        <v>54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40375</v>
      </c>
      <c r="C39753" s="2">
        <v>48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40376</v>
      </c>
      <c r="C39754" s="2">
        <v>52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40377</v>
      </c>
      <c r="C39755" s="2">
        <v>57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40378</v>
      </c>
      <c r="C39756" s="2">
        <v>60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40379</v>
      </c>
      <c r="C39757" s="2">
        <v>54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40380</v>
      </c>
      <c r="C39758" s="2">
        <v>57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40381</v>
      </c>
      <c r="C39759" s="2">
        <v>58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40382</v>
      </c>
      <c r="C39760" s="2">
        <v>32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40384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40387</v>
      </c>
      <c r="C39765" s="2">
        <v>43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40388</v>
      </c>
      <c r="C39766" s="2">
        <v>39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40389</v>
      </c>
      <c r="C39767" s="2">
        <v>45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40390</v>
      </c>
      <c r="C39768" s="2">
        <v>37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40391</v>
      </c>
      <c r="C39769" s="2">
        <v>37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40392</v>
      </c>
      <c r="C39770" s="2">
        <v>23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40393</v>
      </c>
      <c r="C39771" s="2">
        <v>16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40394</v>
      </c>
      <c r="C39772" s="2">
        <v>12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40395</v>
      </c>
      <c r="C39773" s="2">
        <v>32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40396</v>
      </c>
      <c r="C39774" s="2">
        <v>40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40397</v>
      </c>
      <c r="C39775" s="2">
        <v>47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40398</v>
      </c>
      <c r="C39776" s="2">
        <v>50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40399</v>
      </c>
      <c r="C39777" s="2">
        <v>17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40400</v>
      </c>
      <c r="C39778" s="2">
        <v>20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40401</v>
      </c>
      <c r="C39779" s="2">
        <v>47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40402</v>
      </c>
      <c r="C39780" s="2">
        <v>42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40403</v>
      </c>
      <c r="C39781" s="2">
        <v>35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40404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35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40406</v>
      </c>
      <c r="C39784" s="2">
        <v>37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40407</v>
      </c>
      <c r="C39785" s="2">
        <v>52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46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45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40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36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22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40418</v>
      </c>
      <c r="C39796" s="2">
        <v>20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40419</v>
      </c>
      <c r="C39797" s="2">
        <v>17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40420</v>
      </c>
      <c r="C39798" s="2">
        <v>12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40421</v>
      </c>
      <c r="C39799" s="2">
        <v>41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40422</v>
      </c>
      <c r="C39800" s="2">
        <v>46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49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40424</v>
      </c>
      <c r="C39802" s="2">
        <v>52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40425</v>
      </c>
      <c r="C39803" s="2">
        <v>54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40426</v>
      </c>
      <c r="C39804" s="2">
        <v>56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40427</v>
      </c>
      <c r="C39805" s="2">
        <v>52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40428</v>
      </c>
      <c r="C39806" s="2">
        <v>57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40429</v>
      </c>
      <c r="C39807" s="2">
        <v>13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40430</v>
      </c>
      <c r="C39808" s="2">
        <v>20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40431</v>
      </c>
      <c r="C39809" s="2">
        <v>43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40432</v>
      </c>
      <c r="C39810" s="2">
        <v>45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40433</v>
      </c>
      <c r="C39811" s="2">
        <v>49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40434</v>
      </c>
      <c r="C39812" s="2">
        <v>54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40435</v>
      </c>
      <c r="C39813" s="2">
        <v>54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40436</v>
      </c>
      <c r="C39814" s="2">
        <v>57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40437</v>
      </c>
      <c r="C39815" s="2">
        <v>60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40438</v>
      </c>
      <c r="C39816" s="2">
        <v>36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40439</v>
      </c>
      <c r="C39817" s="2">
        <v>38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40440</v>
      </c>
      <c r="C39818" s="2">
        <v>37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40441</v>
      </c>
      <c r="C39819" s="2">
        <v>38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40442</v>
      </c>
      <c r="C39820" s="2">
        <v>40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40443</v>
      </c>
      <c r="C39821" s="2">
        <v>38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40444</v>
      </c>
      <c r="C39822" s="2">
        <v>35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40445</v>
      </c>
      <c r="C39823" s="2">
        <v>33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40446</v>
      </c>
      <c r="C39824" s="2">
        <v>36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40447</v>
      </c>
      <c r="C39825" s="2">
        <v>39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40448</v>
      </c>
      <c r="C39826" s="2">
        <v>40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40449</v>
      </c>
      <c r="C39827" s="2">
        <v>43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40450</v>
      </c>
      <c r="C39828" s="2">
        <v>47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40451</v>
      </c>
      <c r="C39829" s="2">
        <v>14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17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40453</v>
      </c>
      <c r="C39831" s="2">
        <v>47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40454</v>
      </c>
      <c r="C39832" s="2">
        <v>47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40455</v>
      </c>
      <c r="C39833" s="2">
        <v>36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40456</v>
      </c>
      <c r="C39834" s="2">
        <v>40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40457</v>
      </c>
      <c r="C39835" s="2">
        <v>43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40458</v>
      </c>
      <c r="C39836" s="2">
        <v>21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40459</v>
      </c>
      <c r="C39837" s="2">
        <v>29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40460</v>
      </c>
      <c r="C39838" s="2">
        <v>37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40461</v>
      </c>
      <c r="C39839" s="2">
        <v>46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40462</v>
      </c>
      <c r="C39840" s="2">
        <v>34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40463</v>
      </c>
      <c r="C39841" s="2">
        <v>32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40464</v>
      </c>
      <c r="C39842" s="2">
        <v>31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40465</v>
      </c>
      <c r="C39843" s="2">
        <v>32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40466</v>
      </c>
      <c r="C39844" s="2">
        <v>33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40467</v>
      </c>
      <c r="C39845" s="2">
        <v>48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40468</v>
      </c>
      <c r="C39846" s="2">
        <v>44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40469</v>
      </c>
      <c r="C39847" s="2">
        <v>39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40470</v>
      </c>
      <c r="C39848" s="2">
        <v>40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40471</v>
      </c>
      <c r="C39849" s="2">
        <v>38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40472</v>
      </c>
      <c r="C39850" s="2">
        <v>36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40473</v>
      </c>
      <c r="C39851" s="2">
        <v>36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40474</v>
      </c>
      <c r="C39852" s="2">
        <v>41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40475</v>
      </c>
      <c r="C39853" s="2">
        <v>44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40476</v>
      </c>
      <c r="C39854" s="2">
        <v>41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37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36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40479</v>
      </c>
      <c r="C39857" s="2">
        <v>35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40480</v>
      </c>
      <c r="C39858" s="2">
        <v>34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26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40482</v>
      </c>
      <c r="C39860" s="2">
        <v>49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40483</v>
      </c>
      <c r="C39861" s="2">
        <v>53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40484</v>
      </c>
      <c r="C39862" s="2">
        <v>56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40485</v>
      </c>
      <c r="C39863" s="2">
        <v>59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40486</v>
      </c>
      <c r="C39864" s="2">
        <v>37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40487</v>
      </c>
      <c r="C39865" s="2">
        <v>78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40488</v>
      </c>
      <c r="C39866" s="2">
        <v>77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40489</v>
      </c>
      <c r="C39867" s="2">
        <v>37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40490</v>
      </c>
      <c r="C39868" s="2">
        <v>39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40491</v>
      </c>
      <c r="C39869" s="2">
        <v>38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40492</v>
      </c>
      <c r="C39870" s="2">
        <v>33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40493</v>
      </c>
      <c r="C39871" s="2">
        <v>27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40494</v>
      </c>
      <c r="C39872" s="2">
        <v>43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40495</v>
      </c>
      <c r="C39873" s="2">
        <v>51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40496</v>
      </c>
      <c r="C39874" s="2">
        <v>68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40497</v>
      </c>
      <c r="C39875" s="2">
        <v>62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87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40499</v>
      </c>
      <c r="C39877" s="2">
        <v>55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49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42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39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38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36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35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33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33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33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56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43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24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40512</v>
      </c>
      <c r="C39890" s="2">
        <v>33</v>
      </c>
      <c r="D39890" s="2" t="s">
        <v>625</v>
      </c>
      <c r="E39890" s="2"/>
      <c r="F39890" s="2"/>
      <c r="G39890" s="2"/>
      <c r="H39890" s="2"/>
    </row>
    <row r="39891" spans="2:8">
      <c r="B39891" s="2" t="s">
        <v>40513</v>
      </c>
      <c r="C39891" s="2">
        <v>39</v>
      </c>
      <c r="D39891" s="2" t="s">
        <v>625</v>
      </c>
      <c r="E39891" s="2"/>
      <c r="F39891" s="2"/>
      <c r="G39891" s="2"/>
      <c r="H39891" s="2"/>
    </row>
    <row r="39892" spans="2:8">
      <c r="B39892" s="2" t="s">
        <v>40514</v>
      </c>
      <c r="C39892" s="2">
        <v>55</v>
      </c>
      <c r="D39892" s="2" t="s">
        <v>625</v>
      </c>
      <c r="E39892" s="2"/>
      <c r="F39892" s="2"/>
      <c r="G39892" s="2"/>
      <c r="H39892" s="2"/>
    </row>
    <row r="39893" spans="2:8">
      <c r="B39893" s="2" t="s">
        <v>40515</v>
      </c>
      <c r="C39893" s="2">
        <v>20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18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20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40519</v>
      </c>
      <c r="C39897" s="2">
        <v>18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40520</v>
      </c>
      <c r="C39898" s="2">
        <v>30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40521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40522</v>
      </c>
      <c r="C39900" s="2">
        <v>18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20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22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16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19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36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34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24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17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20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40535</v>
      </c>
      <c r="C39913" s="2">
        <v>20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40536</v>
      </c>
      <c r="C39914" s="2">
        <v>11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40537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14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40539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13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40541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19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15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40545</v>
      </c>
      <c r="C39923" s="2">
        <v>46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40546</v>
      </c>
      <c r="C39924" s="2">
        <v>15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40547</v>
      </c>
      <c r="C39925" s="2">
        <v>17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18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19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51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40551</v>
      </c>
      <c r="C39929" s="2">
        <v>54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40552</v>
      </c>
      <c r="C39930" s="2">
        <v>55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40553</v>
      </c>
      <c r="C39931" s="2">
        <v>58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40554</v>
      </c>
      <c r="C39932" s="2">
        <v>36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40555</v>
      </c>
      <c r="C39933" s="2">
        <v>41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40556</v>
      </c>
      <c r="C39934" s="2">
        <v>45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40557</v>
      </c>
      <c r="C39935" s="2">
        <v>48</v>
      </c>
      <c r="D39935" s="2" t="s">
        <v>625</v>
      </c>
      <c r="E39935" s="2"/>
      <c r="F39935" s="2"/>
      <c r="G39935" s="2"/>
      <c r="H39935" s="2"/>
    </row>
    <row r="39936" spans="2:8">
      <c r="B39936" s="2" t="s">
        <v>40558</v>
      </c>
      <c r="C39936" s="2">
        <v>44</v>
      </c>
      <c r="D39936" s="2" t="s">
        <v>625</v>
      </c>
      <c r="E39936" s="2"/>
      <c r="F39936" s="2"/>
      <c r="G39936" s="2"/>
      <c r="H39936" s="2"/>
    </row>
    <row r="39937" spans="2:8">
      <c r="B39937" s="2" t="s">
        <v>40559</v>
      </c>
      <c r="C39937" s="2">
        <v>50</v>
      </c>
      <c r="D39937" s="2" t="s">
        <v>625</v>
      </c>
      <c r="E39937" s="2"/>
      <c r="F39937" s="2"/>
      <c r="G39937" s="2"/>
      <c r="H39937" s="2"/>
    </row>
    <row r="39938" spans="2:8">
      <c r="B39938" s="2" t="s">
        <v>40560</v>
      </c>
      <c r="C39938" s="2">
        <v>15</v>
      </c>
      <c r="D39938" s="2" t="s">
        <v>625</v>
      </c>
      <c r="E39938" s="2"/>
      <c r="F39938" s="2"/>
      <c r="G39938" s="2"/>
      <c r="H39938" s="2"/>
    </row>
    <row r="39939" spans="2:8">
      <c r="B39939" s="2" t="s">
        <v>40561</v>
      </c>
      <c r="C39939" s="2">
        <v>11</v>
      </c>
      <c r="D39939" s="2" t="s">
        <v>625</v>
      </c>
      <c r="E39939" s="2"/>
      <c r="F39939" s="2"/>
      <c r="G39939" s="2"/>
      <c r="H39939" s="2"/>
    </row>
    <row r="39940" spans="2:8">
      <c r="B39940" s="2" t="s">
        <v>40562</v>
      </c>
      <c r="C39940" s="2">
        <v>22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40563</v>
      </c>
      <c r="C39941" s="2">
        <v>20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40564</v>
      </c>
      <c r="C39942" s="2">
        <v>15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40565</v>
      </c>
      <c r="C39943" s="2">
        <v>37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40566</v>
      </c>
      <c r="C39944" s="2">
        <v>36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35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34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41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34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15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40573</v>
      </c>
      <c r="C39951" s="2">
        <v>15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21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40577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40578</v>
      </c>
      <c r="C39956" s="2">
        <v>19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40579</v>
      </c>
      <c r="C39957" s="2">
        <v>38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40580</v>
      </c>
      <c r="C39958" s="2">
        <v>36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40581</v>
      </c>
      <c r="C39959" s="2">
        <v>35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40582</v>
      </c>
      <c r="C39960" s="2">
        <v>34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40583</v>
      </c>
      <c r="C39961" s="2">
        <v>33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40584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40585</v>
      </c>
      <c r="C39963" s="2">
        <v>37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40586</v>
      </c>
      <c r="C39964" s="2">
        <v>39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40587</v>
      </c>
      <c r="C39965" s="2">
        <v>26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40588</v>
      </c>
      <c r="C39966" s="2">
        <v>18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40589</v>
      </c>
      <c r="C39967" s="2">
        <v>42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40590</v>
      </c>
      <c r="C39968" s="2">
        <v>45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40591</v>
      </c>
      <c r="C39969" s="2">
        <v>34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40592</v>
      </c>
      <c r="C39970" s="2">
        <v>37</v>
      </c>
      <c r="D39970" s="2" t="s">
        <v>625</v>
      </c>
      <c r="E39970" s="2"/>
      <c r="F39970" s="2"/>
      <c r="G39970" s="2"/>
      <c r="H39970" s="2"/>
    </row>
    <row r="39971" spans="2:8">
      <c r="B39971" s="2" t="s">
        <v>40593</v>
      </c>
      <c r="C39971" s="2">
        <v>39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40594</v>
      </c>
      <c r="C39972" s="2">
        <v>40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40595</v>
      </c>
      <c r="C39973" s="2">
        <v>43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40596</v>
      </c>
      <c r="C39974" s="2">
        <v>45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40597</v>
      </c>
      <c r="C39975" s="2">
        <v>44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42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14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40600</v>
      </c>
      <c r="C39978" s="2">
        <v>20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40601</v>
      </c>
      <c r="C39979" s="2">
        <v>32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40602</v>
      </c>
      <c r="C39980" s="2">
        <v>18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20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13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40605</v>
      </c>
      <c r="C39983" s="2">
        <v>20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40606</v>
      </c>
      <c r="C39984" s="2">
        <v>24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40607</v>
      </c>
      <c r="C39985" s="2">
        <v>27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40608</v>
      </c>
      <c r="C39986" s="2">
        <v>30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40609</v>
      </c>
      <c r="C39987" s="2">
        <v>29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40610</v>
      </c>
      <c r="C39988" s="2">
        <v>30</v>
      </c>
      <c r="D39988" s="2" t="s">
        <v>625</v>
      </c>
      <c r="E39988" s="2"/>
      <c r="F39988" s="2"/>
      <c r="G39988" s="2"/>
      <c r="H39988" s="2"/>
    </row>
    <row r="39989" spans="2:8">
      <c r="B39989" s="2" t="s">
        <v>40611</v>
      </c>
      <c r="C39989" s="2">
        <v>38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40612</v>
      </c>
      <c r="C39990" s="2">
        <v>46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40613</v>
      </c>
      <c r="C39991" s="2">
        <v>66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40614</v>
      </c>
      <c r="C39992" s="2">
        <v>39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40615</v>
      </c>
      <c r="C39993" s="2">
        <v>26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40616</v>
      </c>
      <c r="C39994" s="2">
        <v>31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40617</v>
      </c>
      <c r="C39995" s="2">
        <v>36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40618</v>
      </c>
      <c r="C39996" s="2">
        <v>22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30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40621</v>
      </c>
      <c r="C39999" s="2">
        <v>32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40622</v>
      </c>
      <c r="C40000" s="2">
        <v>35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40623</v>
      </c>
      <c r="C40001" s="2">
        <v>22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40624</v>
      </c>
      <c r="C40002" s="2">
        <v>29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40625</v>
      </c>
      <c r="C40003" s="2">
        <v>42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40626</v>
      </c>
      <c r="C40004" s="2">
        <v>47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40627</v>
      </c>
      <c r="C40005" s="2">
        <v>53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40628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40629</v>
      </c>
      <c r="C40007" s="2">
        <v>11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40630</v>
      </c>
      <c r="C40008" s="2">
        <v>11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40631</v>
      </c>
      <c r="C40009" s="2">
        <v>50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40632</v>
      </c>
      <c r="C40010" s="2">
        <v>53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40633</v>
      </c>
      <c r="C40011" s="2">
        <v>15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40634</v>
      </c>
      <c r="C40012" s="2">
        <v>20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40636</v>
      </c>
      <c r="C40014" s="2">
        <v>24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40637</v>
      </c>
      <c r="C40015" s="2">
        <v>21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40638</v>
      </c>
      <c r="C40016" s="2">
        <v>20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40639</v>
      </c>
      <c r="C40017" s="2">
        <v>31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40640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40641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40642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40643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40644</v>
      </c>
      <c r="C40022" s="2">
        <v>28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40645</v>
      </c>
      <c r="C40023" s="2">
        <v>32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40646</v>
      </c>
      <c r="C40024" s="2">
        <v>32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40647</v>
      </c>
      <c r="C40025" s="2">
        <v>34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40648</v>
      </c>
      <c r="C40026" s="2">
        <v>37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40649</v>
      </c>
      <c r="C40027" s="2">
        <v>38</v>
      </c>
      <c r="D40027" s="2" t="s">
        <v>625</v>
      </c>
      <c r="E40027" s="2"/>
      <c r="F40027" s="2"/>
      <c r="G40027" s="2"/>
      <c r="H40027" s="2"/>
    </row>
    <row r="40028" spans="2:8">
      <c r="B40028" s="2" t="s">
        <v>40650</v>
      </c>
      <c r="C40028" s="2">
        <v>37</v>
      </c>
      <c r="D40028" s="2" t="s">
        <v>625</v>
      </c>
      <c r="E40028" s="2"/>
      <c r="F40028" s="2"/>
      <c r="G40028" s="2"/>
      <c r="H40028" s="2"/>
    </row>
    <row r="40029" spans="2:8">
      <c r="B40029" s="2" t="s">
        <v>40651</v>
      </c>
      <c r="C40029" s="2">
        <v>32</v>
      </c>
      <c r="D40029" s="2" t="s">
        <v>625</v>
      </c>
      <c r="E40029" s="2"/>
      <c r="F40029" s="2"/>
      <c r="G40029" s="2"/>
      <c r="H40029" s="2"/>
    </row>
    <row r="40030" spans="2:8">
      <c r="B40030" s="2" t="s">
        <v>40652</v>
      </c>
      <c r="C40030" s="2">
        <v>28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40653</v>
      </c>
      <c r="C40031" s="2">
        <v>31</v>
      </c>
      <c r="D40031" s="2" t="s">
        <v>625</v>
      </c>
      <c r="E40031" s="2"/>
      <c r="F40031" s="2"/>
      <c r="G40031" s="2"/>
      <c r="H40031" s="2"/>
    </row>
    <row r="40032" spans="2:8">
      <c r="B40032" s="2" t="s">
        <v>40654</v>
      </c>
      <c r="C40032" s="2">
        <v>31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40655</v>
      </c>
      <c r="C40033" s="2">
        <v>31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40656</v>
      </c>
      <c r="C40034" s="2">
        <v>18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40657</v>
      </c>
      <c r="C40035" s="2">
        <v>22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40658</v>
      </c>
      <c r="C40036" s="2">
        <v>47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40659</v>
      </c>
      <c r="C40037" s="2">
        <v>41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40660</v>
      </c>
      <c r="C40038" s="2">
        <v>35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40661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40662</v>
      </c>
      <c r="C40040" s="2">
        <v>22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12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53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40665</v>
      </c>
      <c r="C40043" s="2">
        <v>55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40666</v>
      </c>
      <c r="C40044" s="2">
        <v>15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40667</v>
      </c>
      <c r="C40045" s="2">
        <v>20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40668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40669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40670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22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40672</v>
      </c>
      <c r="C40050" s="2">
        <v>16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40673</v>
      </c>
      <c r="C40051" s="2">
        <v>59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46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43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40676</v>
      </c>
      <c r="C40054" s="2">
        <v>40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36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34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45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40680</v>
      </c>
      <c r="C40058" s="2">
        <v>52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40681</v>
      </c>
      <c r="C40059" s="2">
        <v>57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40682</v>
      </c>
      <c r="C40060" s="2">
        <v>47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40683</v>
      </c>
      <c r="C40061" s="2">
        <v>56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40684</v>
      </c>
      <c r="C40062" s="2">
        <v>63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40685</v>
      </c>
      <c r="C40063" s="2">
        <v>67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40686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40687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40688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40689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21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23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40693</v>
      </c>
      <c r="C40071" s="2">
        <v>24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40694</v>
      </c>
      <c r="C40072" s="2">
        <v>34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40695</v>
      </c>
      <c r="C40073" s="2">
        <v>37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40696</v>
      </c>
      <c r="C40074" s="2">
        <v>39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40697</v>
      </c>
      <c r="C40075" s="2">
        <v>41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40698</v>
      </c>
      <c r="C40076" s="2">
        <v>44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40699</v>
      </c>
      <c r="C40077" s="2">
        <v>52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40700</v>
      </c>
      <c r="C40078" s="2">
        <v>45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45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46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40703</v>
      </c>
      <c r="C40081" s="2">
        <v>44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40704</v>
      </c>
      <c r="C40082" s="2">
        <v>41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40705</v>
      </c>
      <c r="C40083" s="2">
        <v>43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40706</v>
      </c>
      <c r="C40084" s="2">
        <v>49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40707</v>
      </c>
      <c r="C40085" s="2">
        <v>50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40708</v>
      </c>
      <c r="C40086" s="2">
        <v>38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40709</v>
      </c>
      <c r="C40087" s="2">
        <v>37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40710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40711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40712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40713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40714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40715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40716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40717</v>
      </c>
      <c r="C40095" s="2">
        <v>29</v>
      </c>
      <c r="D40095" s="2" t="s">
        <v>625</v>
      </c>
      <c r="E40095" s="2"/>
      <c r="F40095" s="2"/>
      <c r="G40095" s="2"/>
      <c r="H40095" s="2"/>
    </row>
    <row r="40096" spans="2:8">
      <c r="B40096" s="2" t="s">
        <v>40718</v>
      </c>
      <c r="C40096" s="2">
        <v>33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40719</v>
      </c>
      <c r="C40097" s="2">
        <v>49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46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43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24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40723</v>
      </c>
      <c r="C40101" s="2">
        <v>21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40724</v>
      </c>
      <c r="C40102" s="2">
        <v>14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40725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15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18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20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40729</v>
      </c>
      <c r="C40107" s="2">
        <v>27</v>
      </c>
      <c r="D40107" s="2" t="s">
        <v>625</v>
      </c>
      <c r="E40107" s="2"/>
      <c r="F40107" s="2"/>
      <c r="G40107" s="2"/>
      <c r="H40107" s="2"/>
    </row>
    <row r="40108" spans="2:8">
      <c r="B40108" s="2" t="s">
        <v>40730</v>
      </c>
      <c r="C40108" s="2">
        <v>20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40731</v>
      </c>
      <c r="C40109" s="2">
        <v>23</v>
      </c>
      <c r="D40109" s="2" t="s">
        <v>625</v>
      </c>
      <c r="E40109" s="2"/>
      <c r="F40109" s="2"/>
      <c r="G40109" s="2"/>
      <c r="H40109" s="2"/>
    </row>
    <row r="40110" spans="2:8">
      <c r="B40110" s="2" t="s">
        <v>40732</v>
      </c>
      <c r="C40110" s="2">
        <v>20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40733</v>
      </c>
      <c r="C40111" s="2">
        <v>21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40734</v>
      </c>
      <c r="C40112" s="2">
        <v>27</v>
      </c>
      <c r="D40112" s="2" t="s">
        <v>625</v>
      </c>
      <c r="E40112" s="2"/>
      <c r="F40112" s="2"/>
      <c r="G40112" s="2"/>
      <c r="H40112" s="2"/>
    </row>
    <row r="40113" spans="2:8">
      <c r="B40113" s="2" t="s">
        <v>40735</v>
      </c>
      <c r="C40113" s="2">
        <v>36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40736</v>
      </c>
      <c r="C40114" s="2">
        <v>54</v>
      </c>
      <c r="D40114" s="2" t="s">
        <v>625</v>
      </c>
      <c r="E40114" s="2"/>
      <c r="F40114" s="2"/>
      <c r="G40114" s="2"/>
      <c r="H40114" s="2"/>
    </row>
    <row r="40115" spans="2:8">
      <c r="B40115" s="2" t="s">
        <v>40737</v>
      </c>
      <c r="C40115" s="2">
        <v>25</v>
      </c>
      <c r="D40115" s="2" t="s">
        <v>625</v>
      </c>
      <c r="E40115" s="2"/>
      <c r="F40115" s="2"/>
      <c r="G40115" s="2"/>
      <c r="H40115" s="2"/>
    </row>
    <row r="40116" spans="2:8">
      <c r="B40116" s="2" t="s">
        <v>40738</v>
      </c>
      <c r="C40116" s="2">
        <v>30</v>
      </c>
      <c r="D40116" s="2" t="s">
        <v>625</v>
      </c>
      <c r="E40116" s="2"/>
      <c r="F40116" s="2"/>
      <c r="G40116" s="2"/>
      <c r="H40116" s="2"/>
    </row>
    <row r="40117" spans="2:8">
      <c r="B40117" s="2" t="s">
        <v>40739</v>
      </c>
      <c r="C40117" s="2">
        <v>35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40740</v>
      </c>
      <c r="C40118" s="2">
        <v>26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40741</v>
      </c>
      <c r="C40119" s="2">
        <v>19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40742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40743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40744</v>
      </c>
      <c r="C40122" s="2">
        <v>28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40745</v>
      </c>
      <c r="C40123" s="2">
        <v>31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40746</v>
      </c>
      <c r="C40124" s="2">
        <v>33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40747</v>
      </c>
      <c r="C40125" s="2">
        <v>34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40748</v>
      </c>
      <c r="C40126" s="2">
        <v>34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40749</v>
      </c>
      <c r="C40127" s="2">
        <v>33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40750</v>
      </c>
      <c r="C40128" s="2">
        <v>35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40751</v>
      </c>
      <c r="C40129" s="2">
        <v>37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40752</v>
      </c>
      <c r="C40130" s="2">
        <v>39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40753</v>
      </c>
      <c r="C40131" s="2">
        <v>46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40754</v>
      </c>
      <c r="C40132" s="2">
        <v>44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40755</v>
      </c>
      <c r="C40133" s="2">
        <v>40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40756</v>
      </c>
      <c r="C40134" s="2">
        <v>39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39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38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40759</v>
      </c>
      <c r="C40137" s="2">
        <v>41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38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40761</v>
      </c>
      <c r="C40139" s="2">
        <v>37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40762</v>
      </c>
      <c r="C40140" s="2">
        <v>36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40763</v>
      </c>
      <c r="C40141" s="2">
        <v>27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40764</v>
      </c>
      <c r="C40142" s="2">
        <v>31</v>
      </c>
      <c r="D40142" s="2" t="s">
        <v>625</v>
      </c>
      <c r="E40142" s="2"/>
      <c r="F40142" s="2"/>
      <c r="G40142" s="2"/>
      <c r="H40142" s="2"/>
    </row>
    <row r="40143" spans="2:8">
      <c r="B40143" s="2" t="s">
        <v>40765</v>
      </c>
      <c r="C40143" s="2">
        <v>40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40766</v>
      </c>
      <c r="C40144" s="2">
        <v>47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40767</v>
      </c>
      <c r="C40145" s="2">
        <v>48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46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46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40770</v>
      </c>
      <c r="C40148" s="2">
        <v>46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40771</v>
      </c>
      <c r="C40149" s="2">
        <v>28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40772</v>
      </c>
      <c r="C40150" s="2">
        <v>31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40773</v>
      </c>
      <c r="C40151" s="2">
        <v>33</v>
      </c>
      <c r="D40151" s="2" t="s">
        <v>625</v>
      </c>
      <c r="E40151" s="2"/>
      <c r="F40151" s="2"/>
      <c r="G40151" s="2"/>
      <c r="H40151" s="2"/>
    </row>
    <row r="40152" spans="2:8">
      <c r="B40152" s="2" t="s">
        <v>40774</v>
      </c>
      <c r="C40152" s="2">
        <v>22</v>
      </c>
      <c r="D40152" s="2" t="s">
        <v>625</v>
      </c>
      <c r="E40152" s="2"/>
      <c r="F40152" s="2"/>
      <c r="G40152" s="2"/>
      <c r="H40152" s="2"/>
    </row>
    <row r="40153" spans="2:8">
      <c r="B40153" s="2" t="s">
        <v>40775</v>
      </c>
      <c r="C40153" s="2">
        <v>17</v>
      </c>
      <c r="D40153" s="2" t="s">
        <v>625</v>
      </c>
      <c r="E40153" s="2"/>
      <c r="F40153" s="2"/>
      <c r="G40153" s="2"/>
      <c r="H40153" s="2"/>
    </row>
    <row r="40154" spans="2:8">
      <c r="B40154" s="2" t="s">
        <v>40776</v>
      </c>
      <c r="C40154" s="2">
        <v>12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40777</v>
      </c>
      <c r="C40155" s="2">
        <v>42</v>
      </c>
      <c r="D40155" s="2" t="s">
        <v>625</v>
      </c>
      <c r="E40155" s="2"/>
      <c r="F40155" s="2"/>
      <c r="G40155" s="2"/>
      <c r="H40155" s="2"/>
    </row>
    <row r="40156" spans="2:8">
      <c r="B40156" s="2" t="s">
        <v>40778</v>
      </c>
      <c r="C40156" s="2">
        <v>44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40779</v>
      </c>
      <c r="C40157" s="2">
        <v>42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40780</v>
      </c>
      <c r="C40158" s="2">
        <v>43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40781</v>
      </c>
      <c r="C40159" s="2">
        <v>47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40782</v>
      </c>
      <c r="C40160" s="2">
        <v>42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40783</v>
      </c>
      <c r="C40161" s="2">
        <v>37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40784</v>
      </c>
      <c r="C40162" s="2">
        <v>35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40793</v>
      </c>
      <c r="C40171" s="2">
        <v>25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40794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40795</v>
      </c>
      <c r="C40173" s="2">
        <v>33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40796</v>
      </c>
      <c r="C40174" s="2">
        <v>36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40797</v>
      </c>
      <c r="C40175" s="2">
        <v>38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40798</v>
      </c>
      <c r="C40176" s="2">
        <v>39</v>
      </c>
      <c r="D40176" s="2" t="s">
        <v>625</v>
      </c>
      <c r="E40176" s="2"/>
      <c r="F40176" s="2"/>
      <c r="G40176" s="2"/>
      <c r="H40176" s="2"/>
    </row>
    <row r="40177" spans="2:8">
      <c r="B40177" s="2" t="s">
        <v>40799</v>
      </c>
      <c r="C40177" s="2">
        <v>40</v>
      </c>
      <c r="D40177" s="2" t="s">
        <v>625</v>
      </c>
      <c r="E40177" s="2"/>
      <c r="F40177" s="2"/>
      <c r="G40177" s="2"/>
      <c r="H40177" s="2"/>
    </row>
    <row r="40178" spans="2:8">
      <c r="B40178" s="2" t="s">
        <v>40800</v>
      </c>
      <c r="C40178" s="2">
        <v>39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40801</v>
      </c>
      <c r="C40179" s="2">
        <v>37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40802</v>
      </c>
      <c r="C40180" s="2">
        <v>34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40803</v>
      </c>
      <c r="C40181" s="2">
        <v>34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40804</v>
      </c>
      <c r="C40182" s="2">
        <v>39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40805</v>
      </c>
      <c r="C40183" s="2">
        <v>44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40806</v>
      </c>
      <c r="C40184" s="2">
        <v>36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40807</v>
      </c>
      <c r="C40185" s="2">
        <v>41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40808</v>
      </c>
      <c r="C40186" s="2">
        <v>45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40809</v>
      </c>
      <c r="C40187" s="2">
        <v>48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40810</v>
      </c>
      <c r="C40188" s="2">
        <v>52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40811</v>
      </c>
      <c r="C40189" s="2">
        <v>54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40812</v>
      </c>
      <c r="C40190" s="2">
        <v>56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40813</v>
      </c>
      <c r="C40191" s="2">
        <v>16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40814</v>
      </c>
      <c r="C40192" s="2">
        <v>21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40815</v>
      </c>
      <c r="C40193" s="2">
        <v>34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40816</v>
      </c>
      <c r="C40194" s="2">
        <v>33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32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40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40819</v>
      </c>
      <c r="C40197" s="2">
        <v>40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40820</v>
      </c>
      <c r="C40198" s="2">
        <v>40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40821</v>
      </c>
      <c r="C40199" s="2">
        <v>40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40822</v>
      </c>
      <c r="C40200" s="2">
        <v>39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40823</v>
      </c>
      <c r="C40201" s="2">
        <v>27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40824</v>
      </c>
      <c r="C40202" s="2">
        <v>19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40825</v>
      </c>
      <c r="C40203" s="2">
        <v>33</v>
      </c>
      <c r="D40203" s="2" t="s">
        <v>625</v>
      </c>
      <c r="E40203" s="2"/>
      <c r="F40203" s="2"/>
      <c r="G40203" s="2"/>
      <c r="H40203" s="2"/>
    </row>
    <row r="40204" spans="2:8">
      <c r="B40204" s="2" t="s">
        <v>40826</v>
      </c>
      <c r="C40204" s="2">
        <v>40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40827</v>
      </c>
      <c r="C40205" s="2">
        <v>42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40828</v>
      </c>
      <c r="C40206" s="2">
        <v>42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40829</v>
      </c>
      <c r="C40207" s="2">
        <v>39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40830</v>
      </c>
      <c r="C40208" s="2">
        <v>40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38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40832</v>
      </c>
      <c r="C40210" s="2">
        <v>19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40833</v>
      </c>
      <c r="C40211" s="2">
        <v>20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40834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40835</v>
      </c>
      <c r="C40213" s="2">
        <v>19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40836</v>
      </c>
      <c r="C40214" s="2">
        <v>22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40837</v>
      </c>
      <c r="C40215" s="2">
        <v>45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41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39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39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30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40842</v>
      </c>
      <c r="C40220" s="2">
        <v>19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40843</v>
      </c>
      <c r="C40221" s="2">
        <v>13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40844</v>
      </c>
      <c r="C40222" s="2">
        <v>17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29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40846</v>
      </c>
      <c r="C40224" s="2">
        <v>36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36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40848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40849</v>
      </c>
      <c r="C40227" s="2">
        <v>26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40850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26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47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34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40856</v>
      </c>
      <c r="C40234" s="2">
        <v>51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48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49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49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40860</v>
      </c>
      <c r="C40238" s="2">
        <v>56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40861</v>
      </c>
      <c r="C40239" s="2">
        <v>60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40862</v>
      </c>
      <c r="C40240" s="2">
        <v>59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40863</v>
      </c>
      <c r="C40241" s="2">
        <v>52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40864</v>
      </c>
      <c r="C40242" s="2">
        <v>13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35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40866</v>
      </c>
      <c r="C40244" s="2">
        <v>42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40867</v>
      </c>
      <c r="C40245" s="2">
        <v>47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40868</v>
      </c>
      <c r="C40246" s="2">
        <v>50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40869</v>
      </c>
      <c r="C40247" s="2">
        <v>68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40870</v>
      </c>
      <c r="C40248" s="2">
        <v>22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40871</v>
      </c>
      <c r="C40249" s="2">
        <v>17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40872</v>
      </c>
      <c r="C40250" s="2">
        <v>15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40873</v>
      </c>
      <c r="C40251" s="2">
        <v>20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40874</v>
      </c>
      <c r="C40252" s="2">
        <v>48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40875</v>
      </c>
      <c r="C40253" s="2">
        <v>56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40876</v>
      </c>
      <c r="C40254" s="2">
        <v>64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40877</v>
      </c>
      <c r="C40255" s="2">
        <v>15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40878</v>
      </c>
      <c r="C40256" s="2">
        <v>13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40879</v>
      </c>
      <c r="C40257" s="2">
        <v>10</v>
      </c>
      <c r="D40257" s="2" t="s">
        <v>625</v>
      </c>
      <c r="E40257" s="2"/>
      <c r="F40257" s="2"/>
      <c r="G40257" s="2"/>
      <c r="H40257" s="2"/>
    </row>
    <row r="40258" spans="2:8">
      <c r="B40258" s="2" t="s">
        <v>40880</v>
      </c>
      <c r="C40258" s="2">
        <v>26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26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36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40883</v>
      </c>
      <c r="C40261" s="2">
        <v>42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40884</v>
      </c>
      <c r="C40262" s="2">
        <v>32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15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11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13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48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40890</v>
      </c>
      <c r="C40268" s="2">
        <v>18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40891</v>
      </c>
      <c r="C40269" s="2">
        <v>18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40892</v>
      </c>
      <c r="C40270" s="2">
        <v>18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40893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36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40895</v>
      </c>
      <c r="C40273" s="2">
        <v>40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40896</v>
      </c>
      <c r="C40274" s="2">
        <v>41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40897</v>
      </c>
      <c r="C40275" s="2">
        <v>45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40898</v>
      </c>
      <c r="C40276" s="2">
        <v>25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40899</v>
      </c>
      <c r="C40277" s="2">
        <v>40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40900</v>
      </c>
      <c r="C40278" s="2">
        <v>36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40901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40902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26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36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40907</v>
      </c>
      <c r="C40285" s="2">
        <v>31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40908</v>
      </c>
      <c r="C40286" s="2">
        <v>39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39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15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40911</v>
      </c>
      <c r="C40289" s="2">
        <v>19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40912</v>
      </c>
      <c r="C40290" s="2">
        <v>19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40913</v>
      </c>
      <c r="C40291" s="2">
        <v>26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40914</v>
      </c>
      <c r="C40292" s="2">
        <v>53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40915</v>
      </c>
      <c r="C40293" s="2">
        <v>49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40916</v>
      </c>
      <c r="C40294" s="2">
        <v>52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40917</v>
      </c>
      <c r="C40295" s="2">
        <v>59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40918</v>
      </c>
      <c r="C40296" s="2">
        <v>30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40919</v>
      </c>
      <c r="C40297" s="2">
        <v>33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40920</v>
      </c>
      <c r="C40298" s="2">
        <v>34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40921</v>
      </c>
      <c r="C40299" s="2">
        <v>48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44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43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42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40925</v>
      </c>
      <c r="C40303" s="2">
        <v>40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40926</v>
      </c>
      <c r="C40304" s="2">
        <v>39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40927</v>
      </c>
      <c r="C40305" s="2">
        <v>11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40928</v>
      </c>
      <c r="C40306" s="2">
        <v>15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18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15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40931</v>
      </c>
      <c r="C40309" s="2">
        <v>11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17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38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36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40938</v>
      </c>
      <c r="C40316" s="2">
        <v>35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35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40941</v>
      </c>
      <c r="C40319" s="2">
        <v>41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40942</v>
      </c>
      <c r="C40320" s="2">
        <v>39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40943</v>
      </c>
      <c r="C40321" s="2">
        <v>39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40944</v>
      </c>
      <c r="C40322" s="2">
        <v>46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40945</v>
      </c>
      <c r="C40323" s="2">
        <v>50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40946</v>
      </c>
      <c r="C40324" s="2">
        <v>65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40947</v>
      </c>
      <c r="C40325" s="2">
        <v>73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40948</v>
      </c>
      <c r="C40326" s="2">
        <v>79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40949</v>
      </c>
      <c r="C40327" s="2">
        <v>80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40950</v>
      </c>
      <c r="C40328" s="2">
        <v>52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40951</v>
      </c>
      <c r="C40329" s="2">
        <v>60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40952</v>
      </c>
      <c r="C40330" s="2">
        <v>70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40953</v>
      </c>
      <c r="C40331" s="2">
        <v>71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40954</v>
      </c>
      <c r="C40332" s="2">
        <v>32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40955</v>
      </c>
      <c r="C40333" s="2">
        <v>25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40956</v>
      </c>
      <c r="C40334" s="2">
        <v>19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40957</v>
      </c>
      <c r="C40335" s="2">
        <v>53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40958</v>
      </c>
      <c r="C40336" s="2">
        <v>57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40959</v>
      </c>
      <c r="C40337" s="2">
        <v>61</v>
      </c>
      <c r="D40337" s="2" t="s">
        <v>625</v>
      </c>
      <c r="E40337" s="2"/>
      <c r="F40337" s="2"/>
      <c r="G40337" s="2"/>
      <c r="H40337" s="2"/>
    </row>
    <row r="40338" spans="2:8">
      <c r="B40338" s="2" t="s">
        <v>40960</v>
      </c>
      <c r="C40338" s="2">
        <v>52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40961</v>
      </c>
      <c r="C40339" s="2">
        <v>57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40962</v>
      </c>
      <c r="C40340" s="2">
        <v>58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40963</v>
      </c>
      <c r="C40341" s="2">
        <v>58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40964</v>
      </c>
      <c r="C40342" s="2">
        <v>37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40965</v>
      </c>
      <c r="C40343" s="2">
        <v>42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40966</v>
      </c>
      <c r="C40344" s="2">
        <v>45</v>
      </c>
      <c r="D40344" s="2" t="s">
        <v>625</v>
      </c>
      <c r="E40344" s="2"/>
      <c r="F40344" s="2"/>
      <c r="G40344" s="2"/>
      <c r="H40344" s="2"/>
    </row>
    <row r="40345" spans="2:8">
      <c r="B40345" s="2" t="s">
        <v>40967</v>
      </c>
      <c r="C40345" s="2">
        <v>53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40968</v>
      </c>
      <c r="C40346" s="2">
        <v>35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40969</v>
      </c>
      <c r="C40347" s="2">
        <v>39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40970</v>
      </c>
      <c r="C40348" s="2">
        <v>41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40971</v>
      </c>
      <c r="C40349" s="2">
        <v>42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40972</v>
      </c>
      <c r="C40350" s="2">
        <v>47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40973</v>
      </c>
      <c r="C40351" s="2">
        <v>52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40974</v>
      </c>
      <c r="C40352" s="2">
        <v>54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40975</v>
      </c>
      <c r="C40353" s="2">
        <v>56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40976</v>
      </c>
      <c r="C40354" s="2">
        <v>30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40977</v>
      </c>
      <c r="C40355" s="2">
        <v>36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40978</v>
      </c>
      <c r="C40356" s="2">
        <v>42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40979</v>
      </c>
      <c r="C40357" s="2">
        <v>31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40980</v>
      </c>
      <c r="C40358" s="2">
        <v>41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40981</v>
      </c>
      <c r="C40359" s="2">
        <v>49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40982</v>
      </c>
      <c r="C40360" s="2">
        <v>49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40983</v>
      </c>
      <c r="C40361" s="2">
        <v>44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40984</v>
      </c>
      <c r="C40362" s="2">
        <v>41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40985</v>
      </c>
      <c r="C40363" s="2">
        <v>39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40986</v>
      </c>
      <c r="C40364" s="2">
        <v>38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40987</v>
      </c>
      <c r="C40365" s="2">
        <v>38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40988</v>
      </c>
      <c r="C40366" s="2">
        <v>38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40989</v>
      </c>
      <c r="C40367" s="2">
        <v>39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40990</v>
      </c>
      <c r="C40368" s="2">
        <v>41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40991</v>
      </c>
      <c r="C40369" s="2">
        <v>48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40992</v>
      </c>
      <c r="C40370" s="2">
        <v>48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40993</v>
      </c>
      <c r="C40371" s="2">
        <v>41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40994</v>
      </c>
      <c r="C40372" s="2">
        <v>40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40995</v>
      </c>
      <c r="C40373" s="2">
        <v>39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40996</v>
      </c>
      <c r="C40374" s="2">
        <v>43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40997</v>
      </c>
      <c r="C40375" s="2">
        <v>44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40998</v>
      </c>
      <c r="C40376" s="2">
        <v>37</v>
      </c>
      <c r="D40376" s="2" t="s">
        <v>625</v>
      </c>
      <c r="E40376" s="2"/>
      <c r="F40376" s="2"/>
      <c r="G40376" s="2"/>
      <c r="H40376" s="2"/>
    </row>
    <row r="40377" spans="2:8">
      <c r="B40377" s="2" t="s">
        <v>40999</v>
      </c>
      <c r="C40377" s="2">
        <v>40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41000</v>
      </c>
      <c r="C40378" s="2">
        <v>42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41001</v>
      </c>
      <c r="C40379" s="2">
        <v>46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41002</v>
      </c>
      <c r="C40380" s="2">
        <v>48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41003</v>
      </c>
      <c r="C40381" s="2">
        <v>51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41004</v>
      </c>
      <c r="C40382" s="2">
        <v>55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41005</v>
      </c>
      <c r="C40383" s="2">
        <v>59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41006</v>
      </c>
      <c r="C40384" s="2">
        <v>44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41007</v>
      </c>
      <c r="C40385" s="2">
        <v>46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41008</v>
      </c>
      <c r="C40386" s="2">
        <v>45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41009</v>
      </c>
      <c r="C40387" s="2">
        <v>42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41010</v>
      </c>
      <c r="C40388" s="2">
        <v>42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41011</v>
      </c>
      <c r="C40389" s="2">
        <v>40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41012</v>
      </c>
      <c r="C40390" s="2">
        <v>39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41013</v>
      </c>
      <c r="C40391" s="2">
        <v>38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41014</v>
      </c>
      <c r="C40392" s="2">
        <v>35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41015</v>
      </c>
      <c r="C40393" s="2">
        <v>32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41016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41018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30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41020</v>
      </c>
      <c r="C40398" s="2">
        <v>25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41021</v>
      </c>
      <c r="C40399" s="2">
        <v>19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41022</v>
      </c>
      <c r="C40400" s="2">
        <v>41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41023</v>
      </c>
      <c r="C40401" s="2">
        <v>46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41024</v>
      </c>
      <c r="C40402" s="2">
        <v>52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41025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41026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41027</v>
      </c>
      <c r="C40405" s="2">
        <v>48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41028</v>
      </c>
      <c r="C40406" s="2">
        <v>58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41029</v>
      </c>
      <c r="C40407" s="2">
        <v>63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41030</v>
      </c>
      <c r="C40408" s="2">
        <v>72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41031</v>
      </c>
      <c r="C40409" s="2">
        <v>53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41032</v>
      </c>
      <c r="C40410" s="2">
        <v>47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41033</v>
      </c>
      <c r="C40411" s="2">
        <v>36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41034</v>
      </c>
      <c r="C40412" s="2">
        <v>34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41035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41036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41037</v>
      </c>
      <c r="C40415" s="2">
        <v>27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41038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41039</v>
      </c>
      <c r="C40417" s="2">
        <v>37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41040</v>
      </c>
      <c r="C40418" s="2">
        <v>40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40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39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41043</v>
      </c>
      <c r="C40421" s="2">
        <v>45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41044</v>
      </c>
      <c r="C40422" s="2">
        <v>43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41045</v>
      </c>
      <c r="C40423" s="2">
        <v>40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41046</v>
      </c>
      <c r="C40424" s="2">
        <v>23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41047</v>
      </c>
      <c r="C40425" s="2">
        <v>34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41048</v>
      </c>
      <c r="C40426" s="2">
        <v>35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41049</v>
      </c>
      <c r="C40427" s="2">
        <v>37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41050</v>
      </c>
      <c r="C40428" s="2">
        <v>44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41051</v>
      </c>
      <c r="C40429" s="2">
        <v>45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41052</v>
      </c>
      <c r="C40430" s="2">
        <v>37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41053</v>
      </c>
      <c r="C40431" s="2">
        <v>41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41054</v>
      </c>
      <c r="C40432" s="2">
        <v>37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41055</v>
      </c>
      <c r="C40433" s="2">
        <v>43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41056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41057</v>
      </c>
      <c r="C40435" s="2">
        <v>42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41058</v>
      </c>
      <c r="C40436" s="2">
        <v>44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41059</v>
      </c>
      <c r="C40437" s="2">
        <v>48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41060</v>
      </c>
      <c r="C40438" s="2">
        <v>21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41061</v>
      </c>
      <c r="C40439" s="2">
        <v>29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41062</v>
      </c>
      <c r="C40440" s="2">
        <v>35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41063</v>
      </c>
      <c r="C40441" s="2">
        <v>41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41064</v>
      </c>
      <c r="C40442" s="2">
        <v>50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41065</v>
      </c>
      <c r="C40443" s="2">
        <v>55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41066</v>
      </c>
      <c r="C40444" s="2">
        <v>52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41067</v>
      </c>
      <c r="C40445" s="2">
        <v>47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41068</v>
      </c>
      <c r="C40446" s="2">
        <v>44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41069</v>
      </c>
      <c r="C40447" s="2">
        <v>41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41070</v>
      </c>
      <c r="C40448" s="2">
        <v>36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41072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41073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41074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41075</v>
      </c>
      <c r="C40453" s="2">
        <v>20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41076</v>
      </c>
      <c r="C40454" s="2">
        <v>14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21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41078</v>
      </c>
      <c r="C40456" s="2">
        <v>20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41079</v>
      </c>
      <c r="C40457" s="2">
        <v>44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39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41081</v>
      </c>
      <c r="C40459" s="2">
        <v>37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41082</v>
      </c>
      <c r="C40460" s="2">
        <v>35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41083</v>
      </c>
      <c r="C40461" s="2">
        <v>35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41084</v>
      </c>
      <c r="C40462" s="2">
        <v>27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41085</v>
      </c>
      <c r="C40463" s="2">
        <v>17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41086</v>
      </c>
      <c r="C40464" s="2">
        <v>24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41087</v>
      </c>
      <c r="C40465" s="2">
        <v>35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41088</v>
      </c>
      <c r="C40466" s="2">
        <v>41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41089</v>
      </c>
      <c r="C40467" s="2">
        <v>48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41090</v>
      </c>
      <c r="C40468" s="2">
        <v>12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21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25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45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41094</v>
      </c>
      <c r="C40472" s="2">
        <v>51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41095</v>
      </c>
      <c r="C40473" s="2">
        <v>55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41096</v>
      </c>
      <c r="C40474" s="2">
        <v>62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41097</v>
      </c>
      <c r="C40475" s="2">
        <v>40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41098</v>
      </c>
      <c r="C40476" s="2">
        <v>43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41099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25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41101</v>
      </c>
      <c r="C40479" s="2">
        <v>16</v>
      </c>
      <c r="D40479" s="2" t="s">
        <v>625</v>
      </c>
      <c r="E40479" s="2"/>
      <c r="F40479" s="2"/>
      <c r="G40479" s="2"/>
      <c r="H40479" s="2"/>
    </row>
    <row r="40480" spans="2:8">
      <c r="B40480" s="2" t="s">
        <v>41102</v>
      </c>
      <c r="C40480" s="2">
        <v>12</v>
      </c>
      <c r="D40480" s="2" t="s">
        <v>625</v>
      </c>
      <c r="E40480" s="2"/>
      <c r="F40480" s="2"/>
      <c r="G40480" s="2"/>
      <c r="H40480" s="2"/>
    </row>
    <row r="40481" spans="2:8">
      <c r="B40481" s="2" t="s">
        <v>41103</v>
      </c>
      <c r="C40481" s="2">
        <v>40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41104</v>
      </c>
      <c r="C40482" s="2">
        <v>45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41105</v>
      </c>
      <c r="C40483" s="2">
        <v>48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41106</v>
      </c>
      <c r="C40484" s="2">
        <v>19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41107</v>
      </c>
      <c r="C40485" s="2">
        <v>15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41108</v>
      </c>
      <c r="C40486" s="2">
        <v>25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14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15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22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52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41115</v>
      </c>
      <c r="C40493" s="2">
        <v>55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41116</v>
      </c>
      <c r="C40494" s="2">
        <v>58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41117</v>
      </c>
      <c r="C40495" s="2">
        <v>18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41118</v>
      </c>
      <c r="C40496" s="2">
        <v>17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41119</v>
      </c>
      <c r="C40497" s="2">
        <v>24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41120</v>
      </c>
      <c r="C40498" s="2">
        <v>23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41121</v>
      </c>
      <c r="C40499" s="2">
        <v>16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41122</v>
      </c>
      <c r="C40500" s="2">
        <v>24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44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41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41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38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41127</v>
      </c>
      <c r="C40505" s="2">
        <v>36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41128</v>
      </c>
      <c r="C40506" s="2">
        <v>33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41129</v>
      </c>
      <c r="C40507" s="2">
        <v>51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50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41131</v>
      </c>
      <c r="C40509" s="2">
        <v>50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48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41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41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40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40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38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41138</v>
      </c>
      <c r="C40516" s="2">
        <v>24</v>
      </c>
      <c r="D40516" s="2" t="s">
        <v>625</v>
      </c>
      <c r="E40516" s="2"/>
      <c r="F40516" s="2"/>
      <c r="G40516" s="2"/>
      <c r="H40516" s="2"/>
    </row>
    <row r="40517" spans="2:8">
      <c r="B40517" s="2" t="s">
        <v>41139</v>
      </c>
      <c r="C40517" s="2">
        <v>24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41140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14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15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41143</v>
      </c>
      <c r="C40521" s="2">
        <v>20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41144</v>
      </c>
      <c r="C40522" s="2">
        <v>20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41145</v>
      </c>
      <c r="C40523" s="2">
        <v>16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41146</v>
      </c>
      <c r="C40524" s="2">
        <v>19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41147</v>
      </c>
      <c r="C40525" s="2">
        <v>19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41148</v>
      </c>
      <c r="C40526" s="2">
        <v>19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41149</v>
      </c>
      <c r="C40527" s="2">
        <v>20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41150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41151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41152</v>
      </c>
      <c r="C40530" s="2">
        <v>27</v>
      </c>
      <c r="D40530" s="2" t="s">
        <v>625</v>
      </c>
      <c r="E40530" s="2"/>
      <c r="F40530" s="2"/>
      <c r="G40530" s="2"/>
      <c r="H40530" s="2"/>
    </row>
    <row r="40531" spans="2:8">
      <c r="B40531" s="2" t="s">
        <v>41153</v>
      </c>
      <c r="C40531" s="2">
        <v>28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41154</v>
      </c>
      <c r="C40532" s="2">
        <v>30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41155</v>
      </c>
      <c r="C40533" s="2">
        <v>32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41156</v>
      </c>
      <c r="C40534" s="2">
        <v>32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41157</v>
      </c>
      <c r="C40535" s="2">
        <v>45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41158</v>
      </c>
      <c r="C40536" s="2">
        <v>46</v>
      </c>
      <c r="D40536" s="2" t="s">
        <v>625</v>
      </c>
      <c r="E40536" s="2"/>
      <c r="F40536" s="2"/>
      <c r="G40536" s="2"/>
      <c r="H40536" s="2"/>
    </row>
    <row r="40537" spans="2:8">
      <c r="B40537" s="2" t="s">
        <v>41159</v>
      </c>
      <c r="C40537" s="2">
        <v>51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41160</v>
      </c>
      <c r="C40538" s="2">
        <v>37</v>
      </c>
      <c r="D40538" s="2" t="s">
        <v>625</v>
      </c>
      <c r="E40538" s="2"/>
      <c r="F40538" s="2"/>
      <c r="G40538" s="2"/>
      <c r="H40538" s="2"/>
    </row>
    <row r="40539" spans="2:8">
      <c r="B40539" s="2" t="s">
        <v>41161</v>
      </c>
      <c r="C40539" s="2">
        <v>36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41162</v>
      </c>
      <c r="C40540" s="2">
        <v>58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41163</v>
      </c>
      <c r="C40541" s="2">
        <v>41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41164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34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41166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41167</v>
      </c>
      <c r="C40545" s="2">
        <v>37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41168</v>
      </c>
      <c r="C40546" s="2">
        <v>36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41169</v>
      </c>
      <c r="C40547" s="2">
        <v>40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41170</v>
      </c>
      <c r="C40548" s="2">
        <v>43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41171</v>
      </c>
      <c r="C40549" s="2">
        <v>45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41172</v>
      </c>
      <c r="C40550" s="2">
        <v>48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41173</v>
      </c>
      <c r="C40551" s="2">
        <v>51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41174</v>
      </c>
      <c r="C40552" s="2">
        <v>55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41175</v>
      </c>
      <c r="C40553" s="2">
        <v>55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41176</v>
      </c>
      <c r="C40554" s="2">
        <v>54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41177</v>
      </c>
      <c r="C40555" s="2">
        <v>57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41178</v>
      </c>
      <c r="C40556" s="2">
        <v>62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41179</v>
      </c>
      <c r="C40557" s="2">
        <v>35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34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34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34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34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41185</v>
      </c>
      <c r="C40563" s="2">
        <v>41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41186</v>
      </c>
      <c r="C40564" s="2">
        <v>44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41187</v>
      </c>
      <c r="C40565" s="2">
        <v>46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41188</v>
      </c>
      <c r="C40566" s="2">
        <v>46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41189</v>
      </c>
      <c r="C40567" s="2">
        <v>44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41190</v>
      </c>
      <c r="C40568" s="2">
        <v>44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41191</v>
      </c>
      <c r="C40569" s="2">
        <v>43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20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41195</v>
      </c>
      <c r="C40573" s="2">
        <v>16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41196</v>
      </c>
      <c r="C40574" s="2">
        <v>11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41197</v>
      </c>
      <c r="C40575" s="2">
        <v>39</v>
      </c>
      <c r="D40575" s="2" t="s">
        <v>625</v>
      </c>
      <c r="E40575" s="2"/>
      <c r="F40575" s="2"/>
      <c r="G40575" s="2"/>
      <c r="H40575" s="2"/>
    </row>
    <row r="40576" spans="2:8">
      <c r="B40576" s="2" t="s">
        <v>41198</v>
      </c>
      <c r="C40576" s="2">
        <v>43</v>
      </c>
      <c r="D40576" s="2" t="s">
        <v>625</v>
      </c>
      <c r="E40576" s="2"/>
      <c r="F40576" s="2"/>
      <c r="G40576" s="2"/>
      <c r="H40576" s="2"/>
    </row>
    <row r="40577" spans="2:8">
      <c r="B40577" s="2" t="s">
        <v>41199</v>
      </c>
      <c r="C40577" s="2">
        <v>44</v>
      </c>
      <c r="D40577" s="2" t="s">
        <v>625</v>
      </c>
      <c r="E40577" s="2"/>
      <c r="F40577" s="2"/>
      <c r="G40577" s="2"/>
      <c r="H40577" s="2"/>
    </row>
    <row r="40578" spans="2:8">
      <c r="B40578" s="2" t="s">
        <v>41200</v>
      </c>
      <c r="C40578" s="2">
        <v>22</v>
      </c>
      <c r="D40578" s="2" t="s">
        <v>625</v>
      </c>
      <c r="E40578" s="2"/>
      <c r="F40578" s="2"/>
      <c r="G40578" s="2"/>
      <c r="H40578" s="2"/>
    </row>
    <row r="40579" spans="2:8">
      <c r="B40579" s="2" t="s">
        <v>41201</v>
      </c>
      <c r="C40579" s="2">
        <v>29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41202</v>
      </c>
      <c r="C40580" s="2">
        <v>32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41203</v>
      </c>
      <c r="C40581" s="2">
        <v>18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41204</v>
      </c>
      <c r="C40582" s="2">
        <v>32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41205</v>
      </c>
      <c r="C40583" s="2">
        <v>39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41206</v>
      </c>
      <c r="C40584" s="2">
        <v>40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41207</v>
      </c>
      <c r="C40585" s="2">
        <v>15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41208</v>
      </c>
      <c r="C40586" s="2">
        <v>41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41209</v>
      </c>
      <c r="C40587" s="2">
        <v>39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41210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41211</v>
      </c>
      <c r="C40589" s="2">
        <v>35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41212</v>
      </c>
      <c r="C40590" s="2">
        <v>23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41213</v>
      </c>
      <c r="C40591" s="2">
        <v>36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41214</v>
      </c>
      <c r="C40592" s="2">
        <v>51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41215</v>
      </c>
      <c r="C40593" s="2">
        <v>46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41216</v>
      </c>
      <c r="C40594" s="2">
        <v>55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41217</v>
      </c>
      <c r="C40595" s="2">
        <v>46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41218</v>
      </c>
      <c r="C40596" s="2">
        <v>39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41219</v>
      </c>
      <c r="C40597" s="2">
        <v>35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41220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28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41222</v>
      </c>
      <c r="C40600" s="2">
        <v>19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41223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41224</v>
      </c>
      <c r="C40602" s="2">
        <v>42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41225</v>
      </c>
      <c r="C40603" s="2">
        <v>41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41226</v>
      </c>
      <c r="C40604" s="2">
        <v>44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41227</v>
      </c>
      <c r="C40605" s="2">
        <v>43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41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38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38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41231</v>
      </c>
      <c r="C40609" s="2">
        <v>47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41232</v>
      </c>
      <c r="C40610" s="2">
        <v>58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41233</v>
      </c>
      <c r="C40611" s="2">
        <v>44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41234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41235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41236</v>
      </c>
      <c r="C40614" s="2">
        <v>36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41237</v>
      </c>
      <c r="C40615" s="2">
        <v>40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41238</v>
      </c>
      <c r="C40616" s="2">
        <v>40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41239</v>
      </c>
      <c r="C40617" s="2">
        <v>42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41240</v>
      </c>
      <c r="C40618" s="2">
        <v>46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41241</v>
      </c>
      <c r="C40619" s="2">
        <v>48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41242</v>
      </c>
      <c r="C40620" s="2">
        <v>34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41243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41244</v>
      </c>
      <c r="C40622" s="2">
        <v>36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41245</v>
      </c>
      <c r="C40623" s="2">
        <v>35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46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41247</v>
      </c>
      <c r="C40625" s="2">
        <v>51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41248</v>
      </c>
      <c r="C40626" s="2">
        <v>61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41249</v>
      </c>
      <c r="C40627" s="2">
        <v>43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41250</v>
      </c>
      <c r="C40628" s="2">
        <v>44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41251</v>
      </c>
      <c r="C40629" s="2">
        <v>45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41252</v>
      </c>
      <c r="C40630" s="2">
        <v>38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41253</v>
      </c>
      <c r="C40631" s="2">
        <v>41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41254</v>
      </c>
      <c r="C40632" s="2">
        <v>45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41255</v>
      </c>
      <c r="C40633" s="2">
        <v>43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39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37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35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36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20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41261</v>
      </c>
      <c r="C40639" s="2">
        <v>17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41262</v>
      </c>
      <c r="C40640" s="2">
        <v>51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50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45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40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19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41269</v>
      </c>
      <c r="C40647" s="2">
        <v>18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41270</v>
      </c>
      <c r="C40648" s="2">
        <v>20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20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20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20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41274</v>
      </c>
      <c r="C40652" s="2">
        <v>34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41275</v>
      </c>
      <c r="C40653" s="2">
        <v>11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41276</v>
      </c>
      <c r="C40654" s="2">
        <v>22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41278</v>
      </c>
      <c r="C40656" s="2">
        <v>22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41279</v>
      </c>
      <c r="C40657" s="2">
        <v>21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22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22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41284</v>
      </c>
      <c r="C40662" s="2">
        <v>21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13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41286</v>
      </c>
      <c r="C40664" s="2">
        <v>19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41287</v>
      </c>
      <c r="C40665" s="2">
        <v>25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41288</v>
      </c>
      <c r="C40666" s="2">
        <v>27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41289</v>
      </c>
      <c r="C40667" s="2">
        <v>31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41290</v>
      </c>
      <c r="C40668" s="2">
        <v>37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41291</v>
      </c>
      <c r="C40669" s="2">
        <v>40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41292</v>
      </c>
      <c r="C40670" s="2">
        <v>43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41293</v>
      </c>
      <c r="C40671" s="2">
        <v>36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41294</v>
      </c>
      <c r="C40672" s="2">
        <v>41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41295</v>
      </c>
      <c r="C40673" s="2">
        <v>47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41296</v>
      </c>
      <c r="C40674" s="2">
        <v>51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41297</v>
      </c>
      <c r="C40675" s="2">
        <v>58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41298</v>
      </c>
      <c r="C40676" s="2">
        <v>57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41299</v>
      </c>
      <c r="C40677" s="2">
        <v>42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41300</v>
      </c>
      <c r="C40678" s="2">
        <v>45</v>
      </c>
      <c r="D40678" s="2" t="s">
        <v>625</v>
      </c>
      <c r="E40678" s="2"/>
      <c r="F40678" s="2"/>
      <c r="G40678" s="2"/>
      <c r="H40678" s="2"/>
    </row>
    <row r="40679" spans="2:8">
      <c r="B40679" s="2" t="s">
        <v>41301</v>
      </c>
      <c r="C40679" s="2">
        <v>45</v>
      </c>
      <c r="D40679" s="2" t="s">
        <v>625</v>
      </c>
      <c r="E40679" s="2"/>
      <c r="F40679" s="2"/>
      <c r="G40679" s="2"/>
      <c r="H40679" s="2"/>
    </row>
    <row r="40680" spans="2:8">
      <c r="B40680" s="2" t="s">
        <v>41302</v>
      </c>
      <c r="C40680" s="2">
        <v>46</v>
      </c>
      <c r="D40680" s="2" t="s">
        <v>625</v>
      </c>
      <c r="E40680" s="2"/>
      <c r="F40680" s="2"/>
      <c r="G40680" s="2"/>
      <c r="H40680" s="2"/>
    </row>
    <row r="40681" spans="2:8">
      <c r="B40681" s="2" t="s">
        <v>41303</v>
      </c>
      <c r="C40681" s="2">
        <v>49</v>
      </c>
      <c r="D40681" s="2" t="s">
        <v>625</v>
      </c>
      <c r="E40681" s="2"/>
      <c r="F40681" s="2"/>
      <c r="G40681" s="2"/>
      <c r="H40681" s="2"/>
    </row>
    <row r="40682" spans="2:8">
      <c r="B40682" s="2" t="s">
        <v>41304</v>
      </c>
      <c r="C40682" s="2">
        <v>53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41305</v>
      </c>
      <c r="C40683" s="2">
        <v>56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41306</v>
      </c>
      <c r="C40684" s="2">
        <v>23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41307</v>
      </c>
      <c r="C40685" s="2">
        <v>26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41308</v>
      </c>
      <c r="C40686" s="2">
        <v>25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41309</v>
      </c>
      <c r="C40687" s="2">
        <v>26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41310</v>
      </c>
      <c r="C40688" s="2">
        <v>27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41311</v>
      </c>
      <c r="C40689" s="2">
        <v>28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41312</v>
      </c>
      <c r="C40690" s="2">
        <v>29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41313</v>
      </c>
      <c r="C40691" s="2">
        <v>33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41314</v>
      </c>
      <c r="C40692" s="2">
        <v>46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41315</v>
      </c>
      <c r="C40693" s="2">
        <v>33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41316</v>
      </c>
      <c r="C40694" s="2">
        <v>39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41317</v>
      </c>
      <c r="C40695" s="2">
        <v>41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41318</v>
      </c>
      <c r="C40696" s="2">
        <v>43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41319</v>
      </c>
      <c r="C40697" s="2">
        <v>48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41320</v>
      </c>
      <c r="C40698" s="2">
        <v>24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41321</v>
      </c>
      <c r="C40699" s="2">
        <v>29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41322</v>
      </c>
      <c r="C40700" s="2">
        <v>34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41323</v>
      </c>
      <c r="C40701" s="2">
        <v>38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41324</v>
      </c>
      <c r="C40702" s="2">
        <v>37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41325</v>
      </c>
      <c r="C40703" s="2">
        <v>39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41326</v>
      </c>
      <c r="C40704" s="2">
        <v>44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41327</v>
      </c>
      <c r="C40705" s="2">
        <v>50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41328</v>
      </c>
      <c r="C40706" s="2">
        <v>55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41329</v>
      </c>
      <c r="C40707" s="2">
        <v>21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41330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41331</v>
      </c>
      <c r="C40709" s="2">
        <v>49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41332</v>
      </c>
      <c r="C40710" s="2">
        <v>23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41333</v>
      </c>
      <c r="C40711" s="2">
        <v>14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41334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41335</v>
      </c>
      <c r="C40713" s="2">
        <v>19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35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35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35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49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46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46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45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48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40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41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43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41348</v>
      </c>
      <c r="C40726" s="2">
        <v>43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41349</v>
      </c>
      <c r="C40727" s="2">
        <v>40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41350</v>
      </c>
      <c r="C40728" s="2">
        <v>39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41351</v>
      </c>
      <c r="C40729" s="2">
        <v>40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41352</v>
      </c>
      <c r="C40730" s="2">
        <v>28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41353</v>
      </c>
      <c r="C40731" s="2">
        <v>20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41354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41355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41356</v>
      </c>
      <c r="C40734" s="2">
        <v>33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41357</v>
      </c>
      <c r="C40735" s="2">
        <v>32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41358</v>
      </c>
      <c r="C40736" s="2">
        <v>34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41359</v>
      </c>
      <c r="C40737" s="2">
        <v>33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41360</v>
      </c>
      <c r="C40738" s="2">
        <v>30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41361</v>
      </c>
      <c r="C40739" s="2">
        <v>25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41362</v>
      </c>
      <c r="C40740" s="2">
        <v>16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41363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41364</v>
      </c>
      <c r="C40742" s="2">
        <v>38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41365</v>
      </c>
      <c r="C40743" s="2">
        <v>36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41366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41367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41368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41369</v>
      </c>
      <c r="C40747" s="2">
        <v>23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41370</v>
      </c>
      <c r="C40748" s="2">
        <v>27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41371</v>
      </c>
      <c r="C40749" s="2">
        <v>31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41372</v>
      </c>
      <c r="C40750" s="2">
        <v>32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41373</v>
      </c>
      <c r="C40751" s="2">
        <v>31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41374</v>
      </c>
      <c r="C40752" s="2">
        <v>31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41375</v>
      </c>
      <c r="C40753" s="2">
        <v>15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41376</v>
      </c>
      <c r="C40754" s="2">
        <v>20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41377</v>
      </c>
      <c r="C40755" s="2">
        <v>40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41378</v>
      </c>
      <c r="C40756" s="2">
        <v>45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41379</v>
      </c>
      <c r="C40757" s="2">
        <v>54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41380</v>
      </c>
      <c r="C40758" s="2">
        <v>63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41381</v>
      </c>
      <c r="C40759" s="2">
        <v>68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41382</v>
      </c>
      <c r="C40760" s="2">
        <v>10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41383</v>
      </c>
      <c r="C40761" s="2">
        <v>9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41384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41385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41386</v>
      </c>
      <c r="C40764" s="2">
        <v>26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41387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23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23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41392</v>
      </c>
      <c r="C40770" s="2">
        <v>33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41393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41394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41395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41399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41401</v>
      </c>
      <c r="C40779" s="2">
        <v>60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41402</v>
      </c>
      <c r="C40780" s="2">
        <v>57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41403</v>
      </c>
      <c r="C40781" s="2">
        <v>41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41404</v>
      </c>
      <c r="C40782" s="2">
        <v>36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41405</v>
      </c>
      <c r="C40783" s="2">
        <v>32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41406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41407</v>
      </c>
      <c r="C40785" s="2">
        <v>21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16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41409</v>
      </c>
      <c r="C40787" s="2">
        <v>11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41410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41412</v>
      </c>
      <c r="C40790" s="2">
        <v>17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41413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41414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41415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41416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41417</v>
      </c>
      <c r="C40795" s="2">
        <v>10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41418</v>
      </c>
      <c r="C40796" s="2">
        <v>22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41419</v>
      </c>
      <c r="C40797" s="2">
        <v>27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41420</v>
      </c>
      <c r="C40798" s="2">
        <v>35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41421</v>
      </c>
      <c r="C40799" s="2">
        <v>42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41422</v>
      </c>
      <c r="C40800" s="2">
        <v>45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41423</v>
      </c>
      <c r="C40801" s="2">
        <v>49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41424</v>
      </c>
      <c r="C40802" s="2">
        <v>21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41425</v>
      </c>
      <c r="C40803" s="2">
        <v>13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41426</v>
      </c>
      <c r="C40804" s="2">
        <v>7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41427</v>
      </c>
      <c r="C40805" s="2">
        <v>12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41428</v>
      </c>
      <c r="C40806" s="2">
        <v>16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41429</v>
      </c>
      <c r="C40807" s="2">
        <v>17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41430</v>
      </c>
      <c r="C40808" s="2">
        <v>17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41432</v>
      </c>
      <c r="C40810" s="2">
        <v>11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14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41434</v>
      </c>
      <c r="C40812" s="2">
        <v>19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41435</v>
      </c>
      <c r="C40813" s="2">
        <v>50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41436</v>
      </c>
      <c r="C40814" s="2">
        <v>42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41437</v>
      </c>
      <c r="C40815" s="2">
        <v>33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41438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41439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41440</v>
      </c>
      <c r="C40818" s="2">
        <v>17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41441</v>
      </c>
      <c r="C40819" s="2">
        <v>17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41442</v>
      </c>
      <c r="C40820" s="2">
        <v>21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41443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41444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36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41446</v>
      </c>
      <c r="C40824" s="2">
        <v>38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41447</v>
      </c>
      <c r="C40825" s="2">
        <v>38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41448</v>
      </c>
      <c r="C40826" s="2">
        <v>40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41449</v>
      </c>
      <c r="C40827" s="2">
        <v>39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41450</v>
      </c>
      <c r="C40828" s="2">
        <v>35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41451</v>
      </c>
      <c r="C40829" s="2">
        <v>21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41452</v>
      </c>
      <c r="C40830" s="2">
        <v>36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41453</v>
      </c>
      <c r="C40831" s="2">
        <v>38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41454</v>
      </c>
      <c r="C40832" s="2">
        <v>39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41455</v>
      </c>
      <c r="C40833" s="2">
        <v>40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41456</v>
      </c>
      <c r="C40834" s="2">
        <v>42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41457</v>
      </c>
      <c r="C40835" s="2">
        <v>30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41458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41459</v>
      </c>
      <c r="C40837" s="2">
        <v>22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16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32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41462</v>
      </c>
      <c r="C40840" s="2">
        <v>32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41463</v>
      </c>
      <c r="C40841" s="2">
        <v>27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41464</v>
      </c>
      <c r="C40842" s="2">
        <v>21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41465</v>
      </c>
      <c r="C40843" s="2">
        <v>22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41466</v>
      </c>
      <c r="C40844" s="2">
        <v>20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41467</v>
      </c>
      <c r="C40845" s="2">
        <v>21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41468</v>
      </c>
      <c r="C40846" s="2">
        <v>31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41469</v>
      </c>
      <c r="C40847" s="2">
        <v>37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41470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41473</v>
      </c>
      <c r="C40851" s="2">
        <v>33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41474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41475</v>
      </c>
      <c r="C40853" s="2">
        <v>45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41476</v>
      </c>
      <c r="C40854" s="2">
        <v>41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38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41478</v>
      </c>
      <c r="C40856" s="2">
        <v>38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41479</v>
      </c>
      <c r="C40857" s="2">
        <v>40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41480</v>
      </c>
      <c r="C40858" s="2">
        <v>45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41481</v>
      </c>
      <c r="C40859" s="2">
        <v>48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41482</v>
      </c>
      <c r="C40860" s="2">
        <v>50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41483</v>
      </c>
      <c r="C40861" s="2">
        <v>51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41484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41485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41486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41487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41488</v>
      </c>
      <c r="C40866" s="2">
        <v>21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41489</v>
      </c>
      <c r="C40867" s="2">
        <v>17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41490</v>
      </c>
      <c r="C40868" s="2">
        <v>13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41491</v>
      </c>
      <c r="C40869" s="2">
        <v>10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41492</v>
      </c>
      <c r="C40870" s="2">
        <v>14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41493</v>
      </c>
      <c r="C40871" s="2">
        <v>15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41494</v>
      </c>
      <c r="C40872" s="2">
        <v>18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41495</v>
      </c>
      <c r="C40873" s="2">
        <v>12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41496</v>
      </c>
      <c r="C40874" s="2">
        <v>14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41497</v>
      </c>
      <c r="C40875" s="2">
        <v>15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41498</v>
      </c>
      <c r="C40876" s="2">
        <v>21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41499</v>
      </c>
      <c r="C40877" s="2">
        <v>21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41500</v>
      </c>
      <c r="C40878" s="2">
        <v>20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41501</v>
      </c>
      <c r="C40879" s="2">
        <v>42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40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39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37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54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55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41507</v>
      </c>
      <c r="C40885" s="2">
        <v>40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39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41509</v>
      </c>
      <c r="C40887" s="2">
        <v>36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41510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41511</v>
      </c>
      <c r="C40889" s="2">
        <v>37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35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34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41514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41515</v>
      </c>
      <c r="C40893" s="2">
        <v>45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41516</v>
      </c>
      <c r="C40894" s="2">
        <v>50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41517</v>
      </c>
      <c r="C40895" s="2">
        <v>53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41518</v>
      </c>
      <c r="C40896" s="2">
        <v>55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41519</v>
      </c>
      <c r="C40897" s="2">
        <v>15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39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30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41523</v>
      </c>
      <c r="C40901" s="2">
        <v>18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41524</v>
      </c>
      <c r="C40902" s="2">
        <v>28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41525</v>
      </c>
      <c r="C40903" s="2">
        <v>25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41526</v>
      </c>
      <c r="C40904" s="2">
        <v>17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41527</v>
      </c>
      <c r="C40905" s="2">
        <v>55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16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21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41530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41531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41532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41533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41534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41535</v>
      </c>
      <c r="C40913" s="2">
        <v>47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41536</v>
      </c>
      <c r="C40914" s="2">
        <v>45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41537</v>
      </c>
      <c r="C40915" s="2">
        <v>44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41538</v>
      </c>
      <c r="C40916" s="2">
        <v>41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41539</v>
      </c>
      <c r="C40917" s="2">
        <v>41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41540</v>
      </c>
      <c r="C40918" s="2">
        <v>36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41541</v>
      </c>
      <c r="C40919" s="2">
        <v>39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41542</v>
      </c>
      <c r="C40920" s="2">
        <v>38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41543</v>
      </c>
      <c r="C40921" s="2">
        <v>42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41544</v>
      </c>
      <c r="C40922" s="2">
        <v>45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41545</v>
      </c>
      <c r="C40923" s="2">
        <v>47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41546</v>
      </c>
      <c r="C40924" s="2">
        <v>49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41547</v>
      </c>
      <c r="C40925" s="2">
        <v>52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41548</v>
      </c>
      <c r="C40926" s="2">
        <v>55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41549</v>
      </c>
      <c r="C40927" s="2">
        <v>26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41550</v>
      </c>
      <c r="C40928" s="2">
        <v>18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41551</v>
      </c>
      <c r="C40929" s="2">
        <v>11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41552</v>
      </c>
      <c r="C40930" s="2">
        <v>33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41553</v>
      </c>
      <c r="C40931" s="2">
        <v>34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41554</v>
      </c>
      <c r="C40932" s="2">
        <v>33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41555</v>
      </c>
      <c r="C40933" s="2">
        <v>36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41556</v>
      </c>
      <c r="C40934" s="2">
        <v>41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41557</v>
      </c>
      <c r="C40935" s="2">
        <v>43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41558</v>
      </c>
      <c r="C40936" s="2">
        <v>44</v>
      </c>
      <c r="D40936" s="2" t="s">
        <v>625</v>
      </c>
      <c r="E40936" s="2"/>
      <c r="F40936" s="2"/>
      <c r="G40936" s="2"/>
      <c r="H40936" s="2"/>
    </row>
    <row r="40937" spans="2:8">
      <c r="B40937" s="2" t="s">
        <v>41559</v>
      </c>
      <c r="C40937" s="2">
        <v>25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41560</v>
      </c>
      <c r="C40938" s="2">
        <v>16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41561</v>
      </c>
      <c r="C40939" s="2">
        <v>42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41562</v>
      </c>
      <c r="C40940" s="2">
        <v>40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41563</v>
      </c>
      <c r="C40941" s="2">
        <v>41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41564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41565</v>
      </c>
      <c r="C40943" s="2">
        <v>40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41566</v>
      </c>
      <c r="C40944" s="2">
        <v>38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41567</v>
      </c>
      <c r="C40945" s="2">
        <v>39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41568</v>
      </c>
      <c r="C40946" s="2">
        <v>38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41569</v>
      </c>
      <c r="C40947" s="2">
        <v>41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41570</v>
      </c>
      <c r="C40948" s="2">
        <v>43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41571</v>
      </c>
      <c r="C40949" s="2">
        <v>43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41572</v>
      </c>
      <c r="C40950" s="2">
        <v>43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41573</v>
      </c>
      <c r="C40951" s="2">
        <v>41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41574</v>
      </c>
      <c r="C40952" s="2">
        <v>37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41575</v>
      </c>
      <c r="C40953" s="2">
        <v>34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41576</v>
      </c>
      <c r="C40954" s="2">
        <v>58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29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41578</v>
      </c>
      <c r="C40956" s="2">
        <v>31</v>
      </c>
      <c r="D40956" s="2" t="s">
        <v>625</v>
      </c>
      <c r="E40956" s="2"/>
      <c r="F40956" s="2"/>
      <c r="G40956" s="2"/>
      <c r="H40956" s="2"/>
    </row>
    <row r="40957" spans="2:8">
      <c r="B40957" s="2" t="s">
        <v>41579</v>
      </c>
      <c r="C40957" s="2">
        <v>35</v>
      </c>
      <c r="D40957" s="2" t="s">
        <v>625</v>
      </c>
      <c r="E40957" s="2"/>
      <c r="F40957" s="2"/>
      <c r="G40957" s="2"/>
      <c r="H40957" s="2"/>
    </row>
    <row r="40958" spans="2:8">
      <c r="B40958" s="2" t="s">
        <v>41580</v>
      </c>
      <c r="C40958" s="2">
        <v>37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41584</v>
      </c>
      <c r="C40962" s="2">
        <v>26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41585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41586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41587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41588</v>
      </c>
      <c r="C40966" s="2">
        <v>46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41589</v>
      </c>
      <c r="C40967" s="2">
        <v>51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41590</v>
      </c>
      <c r="C40968" s="2">
        <v>55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41591</v>
      </c>
      <c r="C40969" s="2">
        <v>57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41592</v>
      </c>
      <c r="C40970" s="2">
        <v>55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41593</v>
      </c>
      <c r="C40971" s="2">
        <v>56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41594</v>
      </c>
      <c r="C40972" s="2">
        <v>24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41595</v>
      </c>
      <c r="C40973" s="2">
        <v>31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41596</v>
      </c>
      <c r="C40974" s="2">
        <v>36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41597</v>
      </c>
      <c r="C40975" s="2">
        <v>38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41598</v>
      </c>
      <c r="C40976" s="2">
        <v>43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41599</v>
      </c>
      <c r="C40977" s="2">
        <v>49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41600</v>
      </c>
      <c r="C40978" s="2">
        <v>54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41601</v>
      </c>
      <c r="C40979" s="2">
        <v>20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41602</v>
      </c>
      <c r="C40980" s="2">
        <v>29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41603</v>
      </c>
      <c r="C40981" s="2">
        <v>36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41604</v>
      </c>
      <c r="C40982" s="2">
        <v>22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41605</v>
      </c>
      <c r="C40983" s="2">
        <v>15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41606</v>
      </c>
      <c r="C40984" s="2">
        <v>22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41607</v>
      </c>
      <c r="C40985" s="2">
        <v>17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41608</v>
      </c>
      <c r="C40986" s="2">
        <v>12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41609</v>
      </c>
      <c r="C40987" s="2">
        <v>28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41610</v>
      </c>
      <c r="C40988" s="2">
        <v>20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41611</v>
      </c>
      <c r="C40989" s="2">
        <v>35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41612</v>
      </c>
      <c r="C40990" s="2">
        <v>25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41613</v>
      </c>
      <c r="C40991" s="2">
        <v>19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41614</v>
      </c>
      <c r="C40992" s="2">
        <v>13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41615</v>
      </c>
      <c r="C40993" s="2">
        <v>37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41616</v>
      </c>
      <c r="C40994" s="2">
        <v>41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41617</v>
      </c>
      <c r="C40995" s="2">
        <v>46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41618</v>
      </c>
      <c r="C40996" s="2">
        <v>53</v>
      </c>
      <c r="D40996" s="2" t="s">
        <v>625</v>
      </c>
      <c r="E40996" s="2"/>
      <c r="F40996" s="2"/>
      <c r="G40996" s="2"/>
      <c r="H40996" s="2"/>
    </row>
    <row r="40997" spans="2:8">
      <c r="B40997" s="2" t="s">
        <v>41619</v>
      </c>
      <c r="C40997" s="2">
        <v>17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19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41621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41622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16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33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41626</v>
      </c>
      <c r="C41004" s="2">
        <v>30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41627</v>
      </c>
      <c r="C41005" s="2">
        <v>28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41628</v>
      </c>
      <c r="C41006" s="2">
        <v>44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41629</v>
      </c>
      <c r="C41007" s="2">
        <v>44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41630</v>
      </c>
      <c r="C41008" s="2">
        <v>46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41631</v>
      </c>
      <c r="C41009" s="2">
        <v>45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41632</v>
      </c>
      <c r="C41010" s="2">
        <v>49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41633</v>
      </c>
      <c r="C41011" s="2">
        <v>50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41634</v>
      </c>
      <c r="C41012" s="2">
        <v>51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41635</v>
      </c>
      <c r="C41013" s="2">
        <v>47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41636</v>
      </c>
      <c r="C41014" s="2">
        <v>39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41637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41638</v>
      </c>
      <c r="C41016" s="2">
        <v>29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41639</v>
      </c>
      <c r="C41017" s="2">
        <v>54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41640</v>
      </c>
      <c r="C41018" s="2">
        <v>61</v>
      </c>
      <c r="D41018" s="2" t="s">
        <v>625</v>
      </c>
      <c r="E41018" s="2"/>
      <c r="F41018" s="2"/>
      <c r="G41018" s="2"/>
      <c r="H41018" s="2"/>
    </row>
    <row r="41019" spans="2:8">
      <c r="B41019" s="2" t="s">
        <v>41641</v>
      </c>
      <c r="C41019" s="2">
        <v>65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41642</v>
      </c>
      <c r="C41020" s="2">
        <v>63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41643</v>
      </c>
      <c r="C41021" s="2">
        <v>9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41644</v>
      </c>
      <c r="C41022" s="2">
        <v>12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41645</v>
      </c>
      <c r="C41023" s="2">
        <v>20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41646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41647</v>
      </c>
      <c r="C41025" s="2">
        <v>51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41648</v>
      </c>
      <c r="C41026" s="2">
        <v>47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41649</v>
      </c>
      <c r="C41027" s="2">
        <v>40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41650</v>
      </c>
      <c r="C41028" s="2">
        <v>32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41651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41652</v>
      </c>
      <c r="C41030" s="2">
        <v>24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41653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41658</v>
      </c>
      <c r="C41036" s="2">
        <v>58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42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37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33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19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14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21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32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32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44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30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38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17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41678</v>
      </c>
      <c r="C41056" s="2">
        <v>27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41679</v>
      </c>
      <c r="C41057" s="2">
        <v>43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41680</v>
      </c>
      <c r="C41058" s="2">
        <v>43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41681</v>
      </c>
      <c r="C41059" s="2">
        <v>47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41682</v>
      </c>
      <c r="C41060" s="2">
        <v>43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41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39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41685</v>
      </c>
      <c r="C41063" s="2">
        <v>37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35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41687</v>
      </c>
      <c r="C41065" s="2">
        <v>28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41688</v>
      </c>
      <c r="C41066" s="2">
        <v>19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41689</v>
      </c>
      <c r="C41067" s="2">
        <v>28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41690</v>
      </c>
      <c r="C41068" s="2">
        <v>26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41691</v>
      </c>
      <c r="C41069" s="2">
        <v>23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41692</v>
      </c>
      <c r="C41070" s="2">
        <v>20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41693</v>
      </c>
      <c r="C41071" s="2">
        <v>16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41694</v>
      </c>
      <c r="C41072" s="2">
        <v>21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41695</v>
      </c>
      <c r="C41073" s="2">
        <v>20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41696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72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41698</v>
      </c>
      <c r="C41076" s="2">
        <v>33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41699</v>
      </c>
      <c r="C41077" s="2">
        <v>39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41700</v>
      </c>
      <c r="C41078" s="2">
        <v>41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41701</v>
      </c>
      <c r="C41079" s="2">
        <v>43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41702</v>
      </c>
      <c r="C41080" s="2">
        <v>38</v>
      </c>
      <c r="D41080" s="2" t="s">
        <v>625</v>
      </c>
      <c r="E41080" s="2"/>
      <c r="F41080" s="2"/>
      <c r="G41080" s="2"/>
      <c r="H41080" s="2"/>
    </row>
    <row r="41081" spans="2:8">
      <c r="B41081" s="2" t="s">
        <v>41703</v>
      </c>
      <c r="C41081" s="2">
        <v>50</v>
      </c>
      <c r="D41081" s="2" t="s">
        <v>625</v>
      </c>
      <c r="E41081" s="2"/>
      <c r="F41081" s="2"/>
      <c r="G41081" s="2"/>
      <c r="H41081" s="2"/>
    </row>
    <row r="41082" spans="2:8">
      <c r="B41082" s="2" t="s">
        <v>41704</v>
      </c>
      <c r="C41082" s="2">
        <v>41</v>
      </c>
      <c r="D41082" s="2" t="s">
        <v>625</v>
      </c>
      <c r="E41082" s="2"/>
      <c r="F41082" s="2"/>
      <c r="G41082" s="2"/>
      <c r="H41082" s="2"/>
    </row>
    <row r="41083" spans="2:8">
      <c r="B41083" s="2" t="s">
        <v>41705</v>
      </c>
      <c r="C41083" s="2">
        <v>41</v>
      </c>
      <c r="D41083" s="2" t="s">
        <v>625</v>
      </c>
      <c r="E41083" s="2"/>
      <c r="F41083" s="2"/>
      <c r="G41083" s="2"/>
      <c r="H41083" s="2"/>
    </row>
    <row r="41084" spans="2:8">
      <c r="B41084" s="2" t="s">
        <v>41706</v>
      </c>
      <c r="C41084" s="2">
        <v>20</v>
      </c>
      <c r="D41084" s="2" t="s">
        <v>625</v>
      </c>
      <c r="E41084" s="2"/>
      <c r="F41084" s="2"/>
      <c r="G41084" s="2"/>
      <c r="H41084" s="2"/>
    </row>
    <row r="41085" spans="2:8">
      <c r="B41085" s="2" t="s">
        <v>41707</v>
      </c>
      <c r="C41085" s="2">
        <v>16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41708</v>
      </c>
      <c r="C41086" s="2">
        <v>11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41709</v>
      </c>
      <c r="C41087" s="2">
        <v>9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41710</v>
      </c>
      <c r="C41088" s="2">
        <v>36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41711</v>
      </c>
      <c r="C41089" s="2">
        <v>36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41712</v>
      </c>
      <c r="C41090" s="2">
        <v>36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41713</v>
      </c>
      <c r="C41091" s="2">
        <v>36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41714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41716</v>
      </c>
      <c r="C41094" s="2">
        <v>35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41719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41720</v>
      </c>
      <c r="C41098" s="2">
        <v>24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41721</v>
      </c>
      <c r="C41099" s="2">
        <v>20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41722</v>
      </c>
      <c r="C41100" s="2">
        <v>17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41723</v>
      </c>
      <c r="C41101" s="2">
        <v>14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41724</v>
      </c>
      <c r="C41102" s="2">
        <v>22</v>
      </c>
      <c r="D41102" s="2" t="s">
        <v>625</v>
      </c>
      <c r="E41102" s="2"/>
      <c r="F41102" s="2"/>
      <c r="G41102" s="2"/>
      <c r="H41102" s="2"/>
    </row>
    <row r="41103" spans="2:8">
      <c r="B41103" s="2" t="s">
        <v>41725</v>
      </c>
      <c r="C41103" s="2">
        <v>36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37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37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41728</v>
      </c>
      <c r="C41106" s="2">
        <v>39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41729</v>
      </c>
      <c r="C41107" s="2">
        <v>41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41730</v>
      </c>
      <c r="C41108" s="2">
        <v>36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41731</v>
      </c>
      <c r="C41109" s="2">
        <v>14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41732</v>
      </c>
      <c r="C41110" s="2">
        <v>18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41733</v>
      </c>
      <c r="C41111" s="2">
        <v>48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41734</v>
      </c>
      <c r="C41112" s="2">
        <v>52</v>
      </c>
      <c r="D41112" s="2" t="s">
        <v>625</v>
      </c>
      <c r="E41112" s="2"/>
      <c r="F41112" s="2"/>
      <c r="G41112" s="2"/>
      <c r="H41112" s="2"/>
    </row>
    <row r="41113" spans="2:8">
      <c r="B41113" s="2" t="s">
        <v>41735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24</v>
      </c>
      <c r="D41114" s="2" t="s">
        <v>625</v>
      </c>
      <c r="E41114" s="2"/>
      <c r="F41114" s="2"/>
      <c r="G41114" s="2"/>
      <c r="H41114" s="2"/>
    </row>
    <row r="41115" spans="2:8">
      <c r="B41115" s="2" t="s">
        <v>41737</v>
      </c>
      <c r="C41115" s="2">
        <v>30</v>
      </c>
      <c r="D41115" s="2" t="s">
        <v>625</v>
      </c>
      <c r="E41115" s="2"/>
      <c r="F41115" s="2"/>
      <c r="G41115" s="2"/>
      <c r="H41115" s="2"/>
    </row>
    <row r="41116" spans="2:8">
      <c r="B41116" s="2" t="s">
        <v>41738</v>
      </c>
      <c r="C41116" s="2">
        <v>34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41739</v>
      </c>
      <c r="C41117" s="2">
        <v>36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41740</v>
      </c>
      <c r="C41118" s="2">
        <v>38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41741</v>
      </c>
      <c r="C41119" s="2">
        <v>42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41742</v>
      </c>
      <c r="C41120" s="2">
        <v>46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41743</v>
      </c>
      <c r="C41121" s="2">
        <v>47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41744</v>
      </c>
      <c r="C41122" s="2">
        <v>47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41745</v>
      </c>
      <c r="C41123" s="2">
        <v>51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41746</v>
      </c>
      <c r="C41124" s="2">
        <v>55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41747</v>
      </c>
      <c r="C41125" s="2">
        <v>60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41748</v>
      </c>
      <c r="C41126" s="2">
        <v>39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41749</v>
      </c>
      <c r="C41127" s="2">
        <v>42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41750</v>
      </c>
      <c r="C41128" s="2">
        <v>48</v>
      </c>
      <c r="D41128" s="2" t="s">
        <v>625</v>
      </c>
      <c r="E41128" s="2"/>
      <c r="F41128" s="2"/>
      <c r="G41128" s="2"/>
      <c r="H41128" s="2"/>
    </row>
    <row r="41129" spans="2:8">
      <c r="B41129" s="2" t="s">
        <v>41751</v>
      </c>
      <c r="C41129" s="2">
        <v>35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34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21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19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41756</v>
      </c>
      <c r="C41134" s="2">
        <v>18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41757</v>
      </c>
      <c r="C41135" s="2">
        <v>18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41758</v>
      </c>
      <c r="C41136" s="2">
        <v>18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41759</v>
      </c>
      <c r="C41137" s="2">
        <v>15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41760</v>
      </c>
      <c r="C41138" s="2">
        <v>11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24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41762</v>
      </c>
      <c r="C41140" s="2">
        <v>25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41763</v>
      </c>
      <c r="C41141" s="2">
        <v>24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41764</v>
      </c>
      <c r="C41142" s="2">
        <v>29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41765</v>
      </c>
      <c r="C41143" s="2">
        <v>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41766</v>
      </c>
      <c r="C41144" s="2">
        <v>11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12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14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41769</v>
      </c>
      <c r="C41147" s="2">
        <v>13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41770</v>
      </c>
      <c r="C41148" s="2">
        <v>12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41771</v>
      </c>
      <c r="C41149" s="2">
        <v>39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41772</v>
      </c>
      <c r="C41150" s="2">
        <v>37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41773</v>
      </c>
      <c r="C41151" s="2">
        <v>39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41774</v>
      </c>
      <c r="C41152" s="2">
        <v>40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41775</v>
      </c>
      <c r="C41153" s="2">
        <v>40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41776</v>
      </c>
      <c r="C41154" s="2">
        <v>44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41777</v>
      </c>
      <c r="C41155" s="2">
        <v>45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41778</v>
      </c>
      <c r="C41156" s="2">
        <v>48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41779</v>
      </c>
      <c r="C41157" s="2">
        <v>40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41780</v>
      </c>
      <c r="C41158" s="2">
        <v>48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41781</v>
      </c>
      <c r="C41159" s="2">
        <v>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41782</v>
      </c>
      <c r="C41160" s="2">
        <v>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41783</v>
      </c>
      <c r="C41161" s="2">
        <v>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41784</v>
      </c>
      <c r="C41162" s="2">
        <v>10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41785</v>
      </c>
      <c r="C41163" s="2">
        <v>40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41786</v>
      </c>
      <c r="C41164" s="2">
        <v>42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41787</v>
      </c>
      <c r="C41165" s="2">
        <v>44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41788</v>
      </c>
      <c r="C41166" s="2">
        <v>22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41789</v>
      </c>
      <c r="C41167" s="2">
        <v>40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41790</v>
      </c>
      <c r="C41168" s="2">
        <v>39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41791</v>
      </c>
      <c r="C41169" s="2">
        <v>42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41792</v>
      </c>
      <c r="C41170" s="2">
        <v>49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41793</v>
      </c>
      <c r="C41171" s="2">
        <v>43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43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42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40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34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41799</v>
      </c>
      <c r="C41177" s="2">
        <v>34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41800</v>
      </c>
      <c r="C41178" s="2">
        <v>35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41801</v>
      </c>
      <c r="C41179" s="2">
        <v>36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41802</v>
      </c>
      <c r="C41180" s="2">
        <v>45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41803</v>
      </c>
      <c r="C41181" s="2">
        <v>39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33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41805</v>
      </c>
      <c r="C41183" s="2">
        <v>32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41806</v>
      </c>
      <c r="C41184" s="2">
        <v>31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41807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12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15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17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22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41813</v>
      </c>
      <c r="C41191" s="2">
        <v>21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41814</v>
      </c>
      <c r="C41192" s="2">
        <v>33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41815</v>
      </c>
      <c r="C41193" s="2">
        <v>33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41816</v>
      </c>
      <c r="C41194" s="2">
        <v>29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41817</v>
      </c>
      <c r="C41195" s="2">
        <v>22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41818</v>
      </c>
      <c r="C41196" s="2">
        <v>30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41819</v>
      </c>
      <c r="C41197" s="2">
        <v>38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41820</v>
      </c>
      <c r="C41198" s="2">
        <v>33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41821</v>
      </c>
      <c r="C41199" s="2">
        <v>35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41822</v>
      </c>
      <c r="C41200" s="2">
        <v>37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41823</v>
      </c>
      <c r="C41201" s="2">
        <v>65</v>
      </c>
      <c r="D41201" s="2" t="s">
        <v>625</v>
      </c>
      <c r="E41201" s="2"/>
      <c r="F41201" s="2"/>
      <c r="G41201" s="2"/>
      <c r="H41201" s="2"/>
    </row>
    <row r="41202" spans="2:8">
      <c r="B41202" s="2" t="s">
        <v>41824</v>
      </c>
      <c r="C41202" s="2">
        <v>47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41825</v>
      </c>
      <c r="C41203" s="2">
        <v>49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41826</v>
      </c>
      <c r="C41204" s="2">
        <v>51</v>
      </c>
      <c r="D41204" s="2" t="s">
        <v>625</v>
      </c>
      <c r="E41204" s="2"/>
      <c r="F41204" s="2"/>
      <c r="G41204" s="2"/>
      <c r="H41204" s="2"/>
    </row>
    <row r="41205" spans="2:8">
      <c r="B41205" s="2" t="s">
        <v>41827</v>
      </c>
      <c r="C41205" s="2">
        <v>43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41828</v>
      </c>
      <c r="C41206" s="2">
        <v>42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41829</v>
      </c>
      <c r="C41207" s="2">
        <v>42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41830</v>
      </c>
      <c r="C41208" s="2">
        <v>41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41831</v>
      </c>
      <c r="C41209" s="2">
        <v>27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41832</v>
      </c>
      <c r="C41210" s="2">
        <v>19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41833</v>
      </c>
      <c r="C41211" s="2">
        <v>39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41834</v>
      </c>
      <c r="C41212" s="2">
        <v>36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41835</v>
      </c>
      <c r="C41213" s="2">
        <v>35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41836</v>
      </c>
      <c r="C41214" s="2">
        <v>34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41837</v>
      </c>
      <c r="C41215" s="2">
        <v>35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41838</v>
      </c>
      <c r="C41216" s="2">
        <v>36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36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41840</v>
      </c>
      <c r="C41218" s="2">
        <v>37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15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41842</v>
      </c>
      <c r="C41220" s="2">
        <v>17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41843</v>
      </c>
      <c r="C41221" s="2">
        <v>17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41844</v>
      </c>
      <c r="C41222" s="2">
        <v>54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41845</v>
      </c>
      <c r="C41223" s="2">
        <v>59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41846</v>
      </c>
      <c r="C41224" s="2">
        <v>64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41847</v>
      </c>
      <c r="C41225" s="2">
        <v>68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41848</v>
      </c>
      <c r="C41226" s="2">
        <v>16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18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45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41851</v>
      </c>
      <c r="C41229" s="2">
        <v>49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41852</v>
      </c>
      <c r="C41230" s="2">
        <v>51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41853</v>
      </c>
      <c r="C41231" s="2">
        <v>53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41854</v>
      </c>
      <c r="C41232" s="2">
        <v>57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41855</v>
      </c>
      <c r="C41233" s="2">
        <v>60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41856</v>
      </c>
      <c r="C41234" s="2">
        <v>33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41857</v>
      </c>
      <c r="C41235" s="2">
        <v>31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41858</v>
      </c>
      <c r="C41236" s="2">
        <v>27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41859</v>
      </c>
      <c r="C41237" s="2">
        <v>21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41860</v>
      </c>
      <c r="C41238" s="2">
        <v>12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41861</v>
      </c>
      <c r="C41239" s="2">
        <v>14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41862</v>
      </c>
      <c r="C41240" s="2">
        <v>19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41863</v>
      </c>
      <c r="C41241" s="2">
        <v>23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41864</v>
      </c>
      <c r="C41242" s="2">
        <v>30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41865</v>
      </c>
      <c r="C41243" s="2">
        <v>34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41866</v>
      </c>
      <c r="C41244" s="2">
        <v>39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41867</v>
      </c>
      <c r="C41245" s="2">
        <v>44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41868</v>
      </c>
      <c r="C41246" s="2">
        <v>40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41869</v>
      </c>
      <c r="C41247" s="2">
        <v>39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38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38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37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24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41874</v>
      </c>
      <c r="C41252" s="2">
        <v>24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41875</v>
      </c>
      <c r="C41253" s="2">
        <v>22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41876</v>
      </c>
      <c r="C41254" s="2">
        <v>19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41877</v>
      </c>
      <c r="C41255" s="2">
        <v>12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41878</v>
      </c>
      <c r="C41256" s="2">
        <v>65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41879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20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19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20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20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21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41886</v>
      </c>
      <c r="C41264" s="2">
        <v>22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41887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27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41889</v>
      </c>
      <c r="C41267" s="2">
        <v>31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41890</v>
      </c>
      <c r="C41268" s="2">
        <v>36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41891</v>
      </c>
      <c r="C41269" s="2">
        <v>43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41892</v>
      </c>
      <c r="C41270" s="2">
        <v>46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41893</v>
      </c>
      <c r="C41271" s="2">
        <v>40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41894</v>
      </c>
      <c r="C41272" s="2">
        <v>39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41895</v>
      </c>
      <c r="C41273" s="2">
        <v>24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41896</v>
      </c>
      <c r="C41274" s="2">
        <v>17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41897</v>
      </c>
      <c r="C41275" s="2">
        <v>38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41900</v>
      </c>
      <c r="C41278" s="2">
        <v>42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41901</v>
      </c>
      <c r="C41279" s="2">
        <v>43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41902</v>
      </c>
      <c r="C41280" s="2">
        <v>46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41903</v>
      </c>
      <c r="C41281" s="2">
        <v>48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41904</v>
      </c>
      <c r="C41282" s="2">
        <v>48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41905</v>
      </c>
      <c r="C41283" s="2">
        <v>51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41906</v>
      </c>
      <c r="C41284" s="2">
        <v>14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41907</v>
      </c>
      <c r="C41285" s="2">
        <v>17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41908</v>
      </c>
      <c r="C41286" s="2">
        <v>20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41909</v>
      </c>
      <c r="C41287" s="2">
        <v>35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41910</v>
      </c>
      <c r="C41288" s="2">
        <v>39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41911</v>
      </c>
      <c r="C41289" s="2">
        <v>41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41912</v>
      </c>
      <c r="C41290" s="2">
        <v>46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41913</v>
      </c>
      <c r="C41291" s="2">
        <v>48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41914</v>
      </c>
      <c r="C41292" s="2">
        <v>50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41915</v>
      </c>
      <c r="C41293" s="2">
        <v>54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41916</v>
      </c>
      <c r="C41294" s="2">
        <v>30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41917</v>
      </c>
      <c r="C41295" s="2">
        <v>41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41918</v>
      </c>
      <c r="C41296" s="2">
        <v>56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41919</v>
      </c>
      <c r="C41297" s="2">
        <v>50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41920</v>
      </c>
      <c r="C41298" s="2">
        <v>45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41921</v>
      </c>
      <c r="C41299" s="2">
        <v>39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42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41925</v>
      </c>
      <c r="C41303" s="2">
        <v>48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41926</v>
      </c>
      <c r="C41304" s="2">
        <v>53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41927</v>
      </c>
      <c r="C41305" s="2">
        <v>51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50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47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41930</v>
      </c>
      <c r="C41308" s="2">
        <v>50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41931</v>
      </c>
      <c r="C41309" s="2">
        <v>48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41932</v>
      </c>
      <c r="C41310" s="2">
        <v>37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41933</v>
      </c>
      <c r="C41311" s="2">
        <v>32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35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41937</v>
      </c>
      <c r="C41315" s="2">
        <v>44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41938</v>
      </c>
      <c r="C41316" s="2">
        <v>51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41939</v>
      </c>
      <c r="C41317" s="2">
        <v>57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41940</v>
      </c>
      <c r="C41318" s="2">
        <v>53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41941</v>
      </c>
      <c r="C41319" s="2">
        <v>59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41942</v>
      </c>
      <c r="C41320" s="2">
        <v>62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41943</v>
      </c>
      <c r="C41321" s="2">
        <v>63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41944</v>
      </c>
      <c r="C41322" s="2">
        <v>67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41945</v>
      </c>
      <c r="C41323" s="2">
        <v>30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41946</v>
      </c>
      <c r="C41324" s="2">
        <v>29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41947</v>
      </c>
      <c r="C41325" s="2">
        <v>27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41948</v>
      </c>
      <c r="C41326" s="2">
        <v>22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41949</v>
      </c>
      <c r="C41327" s="2">
        <v>22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41950</v>
      </c>
      <c r="C41328" s="2">
        <v>29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41951</v>
      </c>
      <c r="C41329" s="2">
        <v>35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41952</v>
      </c>
      <c r="C41330" s="2">
        <v>41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41953</v>
      </c>
      <c r="C41331" s="2">
        <v>45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41954</v>
      </c>
      <c r="C41332" s="2">
        <v>35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41955</v>
      </c>
      <c r="C41333" s="2">
        <v>39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41956</v>
      </c>
      <c r="C41334" s="2">
        <v>41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41957</v>
      </c>
      <c r="C41335" s="2">
        <v>44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41958</v>
      </c>
      <c r="C41336" s="2">
        <v>48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41959</v>
      </c>
      <c r="C41337" s="2">
        <v>55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41960</v>
      </c>
      <c r="C41338" s="2">
        <v>46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41961</v>
      </c>
      <c r="C41339" s="2">
        <v>62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54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41963</v>
      </c>
      <c r="C41341" s="2">
        <v>44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41964</v>
      </c>
      <c r="C41342" s="2">
        <v>39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41965</v>
      </c>
      <c r="C41343" s="2">
        <v>31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41966</v>
      </c>
      <c r="C41344" s="2">
        <v>21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41967</v>
      </c>
      <c r="C41345" s="2">
        <v>17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41968</v>
      </c>
      <c r="C41346" s="2">
        <v>24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41969</v>
      </c>
      <c r="C41347" s="2">
        <v>32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41970</v>
      </c>
      <c r="C41348" s="2">
        <v>38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41971</v>
      </c>
      <c r="C41349" s="2">
        <v>45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41972</v>
      </c>
      <c r="C41350" s="2">
        <v>21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41973</v>
      </c>
      <c r="C41351" s="2">
        <v>18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41974</v>
      </c>
      <c r="C41352" s="2">
        <v>15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41975</v>
      </c>
      <c r="C41353" s="2">
        <v>77</v>
      </c>
      <c r="D41353" s="2" t="s">
        <v>625</v>
      </c>
      <c r="E41353" s="2"/>
      <c r="F41353" s="2"/>
      <c r="G41353" s="2"/>
      <c r="H41353" s="2"/>
    </row>
    <row r="41354" spans="2:8">
      <c r="B41354" s="2" t="s">
        <v>41976</v>
      </c>
      <c r="C41354" s="2">
        <v>43</v>
      </c>
      <c r="D41354" s="2" t="s">
        <v>625</v>
      </c>
      <c r="E41354" s="2"/>
      <c r="F41354" s="2"/>
      <c r="G41354" s="2"/>
      <c r="H41354" s="2"/>
    </row>
    <row r="41355" spans="2:8">
      <c r="B41355" s="2" t="s">
        <v>41977</v>
      </c>
      <c r="C41355" s="2">
        <v>44</v>
      </c>
      <c r="D41355" s="2" t="s">
        <v>625</v>
      </c>
      <c r="E41355" s="2"/>
      <c r="F41355" s="2"/>
      <c r="G41355" s="2"/>
      <c r="H41355" s="2"/>
    </row>
    <row r="41356" spans="2:8">
      <c r="B41356" s="2" t="s">
        <v>41978</v>
      </c>
      <c r="C41356" s="2">
        <v>44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41979</v>
      </c>
      <c r="C41357" s="2">
        <v>45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41980</v>
      </c>
      <c r="C41358" s="2">
        <v>18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41981</v>
      </c>
      <c r="C41359" s="2">
        <v>24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46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41986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41987</v>
      </c>
      <c r="C41365" s="2">
        <v>31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34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42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41990</v>
      </c>
      <c r="C41368" s="2">
        <v>36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41992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41993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41994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41995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41996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41998</v>
      </c>
      <c r="C41376" s="2">
        <v>29</v>
      </c>
      <c r="D41376" s="2" t="s">
        <v>625</v>
      </c>
      <c r="E41376" s="2"/>
      <c r="F41376" s="2"/>
      <c r="G41376" s="2"/>
      <c r="H41376" s="2"/>
    </row>
    <row r="41377" spans="2:8">
      <c r="B41377" s="2" t="s">
        <v>41999</v>
      </c>
      <c r="C41377" s="2">
        <v>32</v>
      </c>
      <c r="D41377" s="2" t="s">
        <v>625</v>
      </c>
      <c r="E41377" s="2"/>
      <c r="F41377" s="2"/>
      <c r="G41377" s="2"/>
      <c r="H41377" s="2"/>
    </row>
    <row r="41378" spans="2:8">
      <c r="B41378" s="2" t="s">
        <v>42000</v>
      </c>
      <c r="C41378" s="2">
        <v>32</v>
      </c>
      <c r="D41378" s="2" t="s">
        <v>625</v>
      </c>
      <c r="E41378" s="2"/>
      <c r="F41378" s="2"/>
      <c r="G41378" s="2"/>
      <c r="H41378" s="2"/>
    </row>
    <row r="41379" spans="2:8">
      <c r="B41379" s="2" t="s">
        <v>42001</v>
      </c>
      <c r="C41379" s="2">
        <v>18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22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33</v>
      </c>
      <c r="D41381" s="2" t="s">
        <v>625</v>
      </c>
      <c r="E41381" s="2"/>
      <c r="F41381" s="2"/>
      <c r="G41381" s="2"/>
      <c r="H41381" s="2"/>
    </row>
    <row r="41382" spans="2:8">
      <c r="B41382" s="2" t="s">
        <v>42004</v>
      </c>
      <c r="C41382" s="2">
        <v>40</v>
      </c>
      <c r="D41382" s="2" t="s">
        <v>625</v>
      </c>
      <c r="E41382" s="2"/>
      <c r="F41382" s="2"/>
      <c r="G41382" s="2"/>
      <c r="H41382" s="2"/>
    </row>
    <row r="41383" spans="2:8">
      <c r="B41383" s="2" t="s">
        <v>42005</v>
      </c>
      <c r="C41383" s="2">
        <v>44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42006</v>
      </c>
      <c r="C41384" s="2">
        <v>50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42007</v>
      </c>
      <c r="C41385" s="2">
        <v>39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42008</v>
      </c>
      <c r="C41386" s="2">
        <v>33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42009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42010</v>
      </c>
      <c r="C41388" s="2">
        <v>19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42011</v>
      </c>
      <c r="C41389" s="2">
        <v>27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42012</v>
      </c>
      <c r="C41390" s="2">
        <v>29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42013</v>
      </c>
      <c r="C41391" s="2">
        <v>29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42014</v>
      </c>
      <c r="C41392" s="2">
        <v>29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42015</v>
      </c>
      <c r="C41393" s="2">
        <v>29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42016</v>
      </c>
      <c r="C41394" s="2">
        <v>30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42017</v>
      </c>
      <c r="C41395" s="2">
        <v>30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42018</v>
      </c>
      <c r="C41396" s="2">
        <v>29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42019</v>
      </c>
      <c r="C41397" s="2">
        <v>27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42020</v>
      </c>
      <c r="C41398" s="2">
        <v>13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17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45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42023</v>
      </c>
      <c r="C41401" s="2">
        <v>49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42024</v>
      </c>
      <c r="C41402" s="2">
        <v>53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42025</v>
      </c>
      <c r="C41403" s="2">
        <v>57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42026</v>
      </c>
      <c r="C41404" s="2">
        <v>59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42027</v>
      </c>
      <c r="C41405" s="2">
        <v>64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42028</v>
      </c>
      <c r="C41406" s="2">
        <v>42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42029</v>
      </c>
      <c r="C41407" s="2">
        <v>44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42030</v>
      </c>
      <c r="C41408" s="2">
        <v>48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42031</v>
      </c>
      <c r="C41409" s="2">
        <v>12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42032</v>
      </c>
      <c r="C41410" s="2">
        <v>13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42033</v>
      </c>
      <c r="C41411" s="2">
        <v>14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42034</v>
      </c>
      <c r="C41412" s="2">
        <v>41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42035</v>
      </c>
      <c r="C41413" s="2">
        <v>40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42036</v>
      </c>
      <c r="C41414" s="2">
        <v>40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42037</v>
      </c>
      <c r="C41415" s="2">
        <v>40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42038</v>
      </c>
      <c r="C41416" s="2">
        <v>39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42039</v>
      </c>
      <c r="C41417" s="2">
        <v>25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42040</v>
      </c>
      <c r="C41418" s="2">
        <v>20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42041</v>
      </c>
      <c r="C41419" s="2">
        <v>47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42042</v>
      </c>
      <c r="C41420" s="2">
        <v>45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42043</v>
      </c>
      <c r="C41421" s="2">
        <v>18</v>
      </c>
      <c r="D41421" s="2" t="s">
        <v>625</v>
      </c>
      <c r="E41421" s="2"/>
      <c r="F41421" s="2"/>
      <c r="G41421" s="2"/>
      <c r="H41421" s="2"/>
    </row>
    <row r="41422" spans="2:8">
      <c r="B41422" s="2" t="s">
        <v>42044</v>
      </c>
      <c r="C41422" s="2">
        <v>27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42045</v>
      </c>
      <c r="C41423" s="2">
        <v>29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42046</v>
      </c>
      <c r="C41424" s="2">
        <v>34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42047</v>
      </c>
      <c r="C41425" s="2">
        <v>39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42048</v>
      </c>
      <c r="C41426" s="2">
        <v>45</v>
      </c>
      <c r="D41426" s="2" t="s">
        <v>625</v>
      </c>
      <c r="E41426" s="2"/>
      <c r="F41426" s="2"/>
      <c r="G41426" s="2"/>
      <c r="H41426" s="2"/>
    </row>
    <row r="41427" spans="2:8">
      <c r="B41427" s="2" t="s">
        <v>42049</v>
      </c>
      <c r="C41427" s="2">
        <v>22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42050</v>
      </c>
      <c r="C41428" s="2">
        <v>10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42051</v>
      </c>
      <c r="C41429" s="2">
        <v>18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42052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15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42054</v>
      </c>
      <c r="C41432" s="2">
        <v>18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42055</v>
      </c>
      <c r="C41433" s="2">
        <v>55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42056</v>
      </c>
      <c r="C41434" s="2">
        <v>57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42057</v>
      </c>
      <c r="C41435" s="2">
        <v>60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42058</v>
      </c>
      <c r="C41436" s="2">
        <v>61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42059</v>
      </c>
      <c r="C41437" s="2">
        <v>21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42060</v>
      </c>
      <c r="C41438" s="2">
        <v>14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42061</v>
      </c>
      <c r="C41439" s="2">
        <v>40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42062</v>
      </c>
      <c r="C41440" s="2">
        <v>42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42063</v>
      </c>
      <c r="C41441" s="2">
        <v>45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42064</v>
      </c>
      <c r="C41442" s="2">
        <v>12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18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42066</v>
      </c>
      <c r="C41444" s="2">
        <v>43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42067</v>
      </c>
      <c r="C41445" s="2">
        <v>48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42068</v>
      </c>
      <c r="C41446" s="2">
        <v>13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42069</v>
      </c>
      <c r="C41447" s="2">
        <v>47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42070</v>
      </c>
      <c r="C41448" s="2">
        <v>50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42071</v>
      </c>
      <c r="C41449" s="2">
        <v>58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42072</v>
      </c>
      <c r="C41450" s="2">
        <v>61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42073</v>
      </c>
      <c r="C41451" s="2">
        <v>65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42074</v>
      </c>
      <c r="C41452" s="2">
        <v>15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42075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42076</v>
      </c>
      <c r="C41454" s="2">
        <v>21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42077</v>
      </c>
      <c r="C41455" s="2">
        <v>12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42078</v>
      </c>
      <c r="C41456" s="2">
        <v>9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42079</v>
      </c>
      <c r="C41457" s="2">
        <v>45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42080</v>
      </c>
      <c r="C41458" s="2">
        <v>50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42081</v>
      </c>
      <c r="C41459" s="2">
        <v>53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42082</v>
      </c>
      <c r="C41460" s="2">
        <v>55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42083</v>
      </c>
      <c r="C41461" s="2">
        <v>40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36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42086</v>
      </c>
      <c r="C41464" s="2">
        <v>35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42087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42088</v>
      </c>
      <c r="C41466" s="2">
        <v>46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42089</v>
      </c>
      <c r="C41467" s="2">
        <v>58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42090</v>
      </c>
      <c r="C41468" s="2">
        <v>44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42091</v>
      </c>
      <c r="C41469" s="2">
        <v>46</v>
      </c>
      <c r="D41469" s="2" t="s">
        <v>625</v>
      </c>
      <c r="E41469" s="2"/>
      <c r="F41469" s="2"/>
      <c r="G41469" s="2"/>
      <c r="H41469" s="2"/>
    </row>
    <row r="41470" spans="2:8">
      <c r="B41470" s="2" t="s">
        <v>42092</v>
      </c>
      <c r="C41470" s="2">
        <v>50</v>
      </c>
      <c r="D41470" s="2" t="s">
        <v>625</v>
      </c>
      <c r="E41470" s="2"/>
      <c r="F41470" s="2"/>
      <c r="G41470" s="2"/>
      <c r="H41470" s="2"/>
    </row>
    <row r="41471" spans="2:8">
      <c r="B41471" s="2" t="s">
        <v>42093</v>
      </c>
      <c r="C41471" s="2">
        <v>52</v>
      </c>
      <c r="D41471" s="2" t="s">
        <v>625</v>
      </c>
      <c r="E41471" s="2"/>
      <c r="F41471" s="2"/>
      <c r="G41471" s="2"/>
      <c r="H41471" s="2"/>
    </row>
    <row r="41472" spans="2:8">
      <c r="B41472" s="2" t="s">
        <v>42094</v>
      </c>
      <c r="C41472" s="2">
        <v>48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40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33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42098</v>
      </c>
      <c r="C41476" s="2">
        <v>37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42099</v>
      </c>
      <c r="C41477" s="2">
        <v>40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42100</v>
      </c>
      <c r="C41478" s="2">
        <v>40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42101</v>
      </c>
      <c r="C41479" s="2">
        <v>42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42102</v>
      </c>
      <c r="C41480" s="2">
        <v>45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42103</v>
      </c>
      <c r="C41481" s="2">
        <v>13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42104</v>
      </c>
      <c r="C41482" s="2">
        <v>16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42105</v>
      </c>
      <c r="C41483" s="2">
        <v>16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42106</v>
      </c>
      <c r="C41484" s="2">
        <v>57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42107</v>
      </c>
      <c r="C41485" s="2">
        <v>61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42108</v>
      </c>
      <c r="C41486" s="2">
        <v>62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42109</v>
      </c>
      <c r="C41487" s="2">
        <v>62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42110</v>
      </c>
      <c r="C41488" s="2">
        <v>30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42111</v>
      </c>
      <c r="C41489" s="2">
        <v>30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42112</v>
      </c>
      <c r="C41490" s="2">
        <v>25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42113</v>
      </c>
      <c r="C41491" s="2">
        <v>22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42114</v>
      </c>
      <c r="C41492" s="2">
        <v>20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42115</v>
      </c>
      <c r="C41493" s="2">
        <v>19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23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42117</v>
      </c>
      <c r="C41495" s="2">
        <v>29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42118</v>
      </c>
      <c r="C41496" s="2">
        <v>34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42119</v>
      </c>
      <c r="C41497" s="2">
        <v>39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42120</v>
      </c>
      <c r="C41498" s="2">
        <v>44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42121</v>
      </c>
      <c r="C41499" s="2">
        <v>18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42123</v>
      </c>
      <c r="C41501" s="2">
        <v>23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22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19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20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42</v>
      </c>
      <c r="D41505" s="2" t="s">
        <v>625</v>
      </c>
      <c r="E41505" s="2"/>
      <c r="F41505" s="2"/>
      <c r="G41505" s="2"/>
      <c r="H41505" s="2"/>
    </row>
    <row r="41506" spans="2:8">
      <c r="B41506" s="2" t="s">
        <v>42128</v>
      </c>
      <c r="C41506" s="2">
        <v>48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42129</v>
      </c>
      <c r="C41507" s="2">
        <v>59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42130</v>
      </c>
      <c r="C41508" s="2">
        <v>65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42131</v>
      </c>
      <c r="C41509" s="2">
        <v>47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42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36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33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42136</v>
      </c>
      <c r="C41514" s="2">
        <v>36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42137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42139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42140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42142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42143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42144</v>
      </c>
      <c r="C41522" s="2">
        <v>34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42145</v>
      </c>
      <c r="C41523" s="2">
        <v>39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42146</v>
      </c>
      <c r="C41524" s="2">
        <v>42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42147</v>
      </c>
      <c r="C41525" s="2">
        <v>52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42148</v>
      </c>
      <c r="C41526" s="2">
        <v>42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42149</v>
      </c>
      <c r="C41527" s="2">
        <v>38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42150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42151</v>
      </c>
      <c r="C41529" s="2">
        <v>20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42152</v>
      </c>
      <c r="C41530" s="2">
        <v>35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42153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42154</v>
      </c>
      <c r="C41532" s="2">
        <v>23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42155</v>
      </c>
      <c r="C41533" s="2">
        <v>14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42156</v>
      </c>
      <c r="C41534" s="2">
        <v>20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16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42158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42159</v>
      </c>
      <c r="C41537" s="2">
        <v>41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35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42161</v>
      </c>
      <c r="C41539" s="2">
        <v>13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42162</v>
      </c>
      <c r="C41540" s="2">
        <v>19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42163</v>
      </c>
      <c r="C41541" s="2">
        <v>17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42164</v>
      </c>
      <c r="C41542" s="2">
        <v>14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42165</v>
      </c>
      <c r="C41543" s="2">
        <v>16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16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42167</v>
      </c>
      <c r="C41545" s="2">
        <v>19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49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42169</v>
      </c>
      <c r="C41547" s="2">
        <v>45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43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40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42173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13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42175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42176</v>
      </c>
      <c r="C41554" s="2">
        <v>47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42177</v>
      </c>
      <c r="C41555" s="2">
        <v>48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42178</v>
      </c>
      <c r="C41556" s="2">
        <v>50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42179</v>
      </c>
      <c r="C41557" s="2">
        <v>56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42180</v>
      </c>
      <c r="C41558" s="2">
        <v>55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42181</v>
      </c>
      <c r="C41559" s="2">
        <v>59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42182</v>
      </c>
      <c r="C41560" s="2">
        <v>61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42183</v>
      </c>
      <c r="C41561" s="2">
        <v>64</v>
      </c>
      <c r="D41561" s="2" t="s">
        <v>625</v>
      </c>
      <c r="E41561" s="2"/>
      <c r="F41561" s="2"/>
      <c r="G41561" s="2"/>
      <c r="H41561" s="2"/>
    </row>
    <row r="41562" spans="2:8">
      <c r="B41562" s="2" t="s">
        <v>42184</v>
      </c>
      <c r="C41562" s="2">
        <v>45</v>
      </c>
      <c r="D41562" s="2" t="s">
        <v>625</v>
      </c>
      <c r="E41562" s="2"/>
      <c r="F41562" s="2"/>
      <c r="G41562" s="2"/>
      <c r="H41562" s="2"/>
    </row>
    <row r="41563" spans="2:8">
      <c r="B41563" s="2" t="s">
        <v>42185</v>
      </c>
      <c r="C41563" s="2">
        <v>42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41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42187</v>
      </c>
      <c r="C41565" s="2">
        <v>39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37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42189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42190</v>
      </c>
      <c r="C41568" s="2">
        <v>63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42191</v>
      </c>
      <c r="C41569" s="2">
        <v>58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42192</v>
      </c>
      <c r="C41570" s="2">
        <v>44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42193</v>
      </c>
      <c r="C41571" s="2">
        <v>39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42194</v>
      </c>
      <c r="C41572" s="2">
        <v>43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42195</v>
      </c>
      <c r="C41573" s="2">
        <v>48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42196</v>
      </c>
      <c r="C41574" s="2">
        <v>52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42197</v>
      </c>
      <c r="C41575" s="2">
        <v>57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42198</v>
      </c>
      <c r="C41576" s="2">
        <v>48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42199</v>
      </c>
      <c r="C41577" s="2">
        <v>51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42200</v>
      </c>
      <c r="C41578" s="2">
        <v>44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44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42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37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42204</v>
      </c>
      <c r="C41582" s="2">
        <v>36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42205</v>
      </c>
      <c r="C41583" s="2">
        <v>14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42206</v>
      </c>
      <c r="C41584" s="2">
        <v>23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42207</v>
      </c>
      <c r="C41585" s="2">
        <v>25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42208</v>
      </c>
      <c r="C41586" s="2">
        <v>31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42209</v>
      </c>
      <c r="C41587" s="2">
        <v>34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42210</v>
      </c>
      <c r="C41588" s="2">
        <v>40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42211</v>
      </c>
      <c r="C41589" s="2">
        <v>47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42212</v>
      </c>
      <c r="C41590" s="2">
        <v>58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42213</v>
      </c>
      <c r="C41591" s="2">
        <v>47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42214</v>
      </c>
      <c r="C41592" s="2">
        <v>42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42215</v>
      </c>
      <c r="C41593" s="2">
        <v>38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42216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42217</v>
      </c>
      <c r="C41595" s="2">
        <v>78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42218</v>
      </c>
      <c r="C41596" s="2">
        <v>75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42219</v>
      </c>
      <c r="C41597" s="2">
        <v>71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42220</v>
      </c>
      <c r="C41598" s="2">
        <v>42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42221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42223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42224</v>
      </c>
      <c r="C41602" s="2">
        <v>42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42225</v>
      </c>
      <c r="C41603" s="2">
        <v>45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42226</v>
      </c>
      <c r="C41604" s="2">
        <v>46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42227</v>
      </c>
      <c r="C41605" s="2">
        <v>52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42228</v>
      </c>
      <c r="C41606" s="2">
        <v>53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42229</v>
      </c>
      <c r="C41607" s="2">
        <v>26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42230</v>
      </c>
      <c r="C41608" s="2">
        <v>20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42231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42232</v>
      </c>
      <c r="C41610" s="2">
        <v>32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42233</v>
      </c>
      <c r="C41611" s="2">
        <v>32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42234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42235</v>
      </c>
      <c r="C41613" s="2">
        <v>53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42236</v>
      </c>
      <c r="C41614" s="2">
        <v>28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42237</v>
      </c>
      <c r="C41615" s="2">
        <v>44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50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45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42240</v>
      </c>
      <c r="C41618" s="2">
        <v>40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42241</v>
      </c>
      <c r="C41619" s="2">
        <v>38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42242</v>
      </c>
      <c r="C41620" s="2">
        <v>36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42243</v>
      </c>
      <c r="C41621" s="2">
        <v>36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42244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42245</v>
      </c>
      <c r="C41623" s="2">
        <v>35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42246</v>
      </c>
      <c r="C41624" s="2">
        <v>33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42247</v>
      </c>
      <c r="C41625" s="2">
        <v>33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42248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42249</v>
      </c>
      <c r="C41627" s="2">
        <v>37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36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32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32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32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42254</v>
      </c>
      <c r="C41632" s="2">
        <v>30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42255</v>
      </c>
      <c r="C41633" s="2">
        <v>25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42256</v>
      </c>
      <c r="C41634" s="2">
        <v>19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42257</v>
      </c>
      <c r="C41635" s="2">
        <v>13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42258</v>
      </c>
      <c r="C41636" s="2">
        <v>18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42259</v>
      </c>
      <c r="C41637" s="2">
        <v>22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42260</v>
      </c>
      <c r="C41638" s="2">
        <v>26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42261</v>
      </c>
      <c r="C41639" s="2">
        <v>30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42262</v>
      </c>
      <c r="C41640" s="2">
        <v>33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42263</v>
      </c>
      <c r="C41641" s="2">
        <v>36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42264</v>
      </c>
      <c r="C41642" s="2">
        <v>40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42265</v>
      </c>
      <c r="C41643" s="2">
        <v>38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42266</v>
      </c>
      <c r="C41644" s="2">
        <v>38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42267</v>
      </c>
      <c r="C41645" s="2">
        <v>58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42268</v>
      </c>
      <c r="C41646" s="2">
        <v>60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42269</v>
      </c>
      <c r="C41647" s="2">
        <v>37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42270</v>
      </c>
      <c r="C41648" s="2">
        <v>37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28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42272</v>
      </c>
      <c r="C41650" s="2">
        <v>30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42273</v>
      </c>
      <c r="C41651" s="2">
        <v>31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42274</v>
      </c>
      <c r="C41652" s="2">
        <v>32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42275</v>
      </c>
      <c r="C41653" s="2">
        <v>34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42276</v>
      </c>
      <c r="C41654" s="2">
        <v>42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42277</v>
      </c>
      <c r="C41655" s="2">
        <v>43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42278</v>
      </c>
      <c r="C41656" s="2">
        <v>39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42279</v>
      </c>
      <c r="C41657" s="2">
        <v>38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42280</v>
      </c>
      <c r="C41658" s="2">
        <v>40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42281</v>
      </c>
      <c r="C41659" s="2">
        <v>40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42282</v>
      </c>
      <c r="C41660" s="2">
        <v>41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42283</v>
      </c>
      <c r="C41661" s="2">
        <v>39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42284</v>
      </c>
      <c r="C41662" s="2">
        <v>41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42285</v>
      </c>
      <c r="C41663" s="2">
        <v>43</v>
      </c>
      <c r="D41663" s="2" t="s">
        <v>625</v>
      </c>
      <c r="E41663" s="2"/>
      <c r="F41663" s="2"/>
      <c r="G41663" s="2"/>
      <c r="H41663" s="2"/>
    </row>
    <row r="41664" spans="2:8">
      <c r="B41664" s="2" t="s">
        <v>42286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42287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42288</v>
      </c>
      <c r="C41666" s="2">
        <v>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42289</v>
      </c>
      <c r="C41667" s="2">
        <v>10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42290</v>
      </c>
      <c r="C41668" s="2">
        <v>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42291</v>
      </c>
      <c r="C41669" s="2">
        <v>42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42292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42293</v>
      </c>
      <c r="C41671" s="2">
        <v>20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42294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42295</v>
      </c>
      <c r="C41673" s="2">
        <v>16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42296</v>
      </c>
      <c r="C41674" s="2">
        <v>18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20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42299</v>
      </c>
      <c r="C41677" s="2">
        <v>42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42300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42301</v>
      </c>
      <c r="C41679" s="2">
        <v>29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42302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42303</v>
      </c>
      <c r="C41681" s="2">
        <v>17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42304</v>
      </c>
      <c r="C41682" s="2">
        <v>16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42305</v>
      </c>
      <c r="C41683" s="2">
        <v>15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42306</v>
      </c>
      <c r="C41684" s="2">
        <v>39</v>
      </c>
      <c r="D41684" s="2" t="s">
        <v>625</v>
      </c>
      <c r="E41684" s="2"/>
      <c r="F41684" s="2"/>
      <c r="G41684" s="2"/>
      <c r="H41684" s="2"/>
    </row>
    <row r="41685" spans="2:8">
      <c r="B41685" s="2" t="s">
        <v>42307</v>
      </c>
      <c r="C41685" s="2">
        <v>44</v>
      </c>
      <c r="D41685" s="2" t="s">
        <v>625</v>
      </c>
      <c r="E41685" s="2"/>
      <c r="F41685" s="2"/>
      <c r="G41685" s="2"/>
      <c r="H41685" s="2"/>
    </row>
    <row r="41686" spans="2:8">
      <c r="B41686" s="2" t="s">
        <v>42308</v>
      </c>
      <c r="C41686" s="2">
        <v>51</v>
      </c>
      <c r="D41686" s="2" t="s">
        <v>625</v>
      </c>
      <c r="E41686" s="2"/>
      <c r="F41686" s="2"/>
      <c r="G41686" s="2"/>
      <c r="H41686" s="2"/>
    </row>
    <row r="41687" spans="2:8">
      <c r="B41687" s="2" t="s">
        <v>42309</v>
      </c>
      <c r="C41687" s="2">
        <v>54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42310</v>
      </c>
      <c r="C41688" s="2">
        <v>14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42311</v>
      </c>
      <c r="C41689" s="2">
        <v>18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24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42313</v>
      </c>
      <c r="C41691" s="2">
        <v>17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42314</v>
      </c>
      <c r="C41692" s="2">
        <v>20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42315</v>
      </c>
      <c r="C41693" s="2">
        <v>44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42316</v>
      </c>
      <c r="C41694" s="2">
        <v>46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42317</v>
      </c>
      <c r="C41695" s="2">
        <v>48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42318</v>
      </c>
      <c r="C41696" s="2">
        <v>31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42319</v>
      </c>
      <c r="C41697" s="2">
        <v>30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42320</v>
      </c>
      <c r="C41698" s="2">
        <v>31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42321</v>
      </c>
      <c r="C41699" s="2">
        <v>35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42322</v>
      </c>
      <c r="C41700" s="2">
        <v>38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42323</v>
      </c>
      <c r="C41701" s="2">
        <v>38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42324</v>
      </c>
      <c r="C41702" s="2">
        <v>25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42325</v>
      </c>
      <c r="C41703" s="2">
        <v>18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42326</v>
      </c>
      <c r="C41704" s="2">
        <v>54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42327</v>
      </c>
      <c r="C41705" s="2">
        <v>57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42328</v>
      </c>
      <c r="C41706" s="2">
        <v>57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42329</v>
      </c>
      <c r="C41707" s="2">
        <v>60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42330</v>
      </c>
      <c r="C41708" s="2">
        <v>23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42331</v>
      </c>
      <c r="C41709" s="2">
        <v>28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42332</v>
      </c>
      <c r="C41710" s="2">
        <v>41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42333</v>
      </c>
      <c r="C41711" s="2">
        <v>13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42334</v>
      </c>
      <c r="C41712" s="2">
        <v>15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42335</v>
      </c>
      <c r="C41713" s="2">
        <v>16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42336</v>
      </c>
      <c r="C41714" s="2">
        <v>39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42337</v>
      </c>
      <c r="C41715" s="2">
        <v>36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42338</v>
      </c>
      <c r="C41716" s="2">
        <v>34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42339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42340</v>
      </c>
      <c r="C41718" s="2">
        <v>31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42341</v>
      </c>
      <c r="C41719" s="2">
        <v>50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42342</v>
      </c>
      <c r="C41720" s="2">
        <v>46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42343</v>
      </c>
      <c r="C41721" s="2">
        <v>44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42344</v>
      </c>
      <c r="C41722" s="2">
        <v>41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42345</v>
      </c>
      <c r="C41723" s="2">
        <v>20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42346</v>
      </c>
      <c r="C41724" s="2">
        <v>16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42347</v>
      </c>
      <c r="C41725" s="2">
        <v>34</v>
      </c>
      <c r="D41725" s="2" t="s">
        <v>625</v>
      </c>
      <c r="E41725" s="2"/>
      <c r="F41725" s="2"/>
      <c r="G41725" s="2"/>
      <c r="H41725" s="2"/>
    </row>
    <row r="41726" spans="2:8">
      <c r="B41726" s="2" t="s">
        <v>42348</v>
      </c>
      <c r="C41726" s="2">
        <v>37</v>
      </c>
      <c r="D41726" s="2" t="s">
        <v>625</v>
      </c>
      <c r="E41726" s="2"/>
      <c r="F41726" s="2"/>
      <c r="G41726" s="2"/>
      <c r="H41726" s="2"/>
    </row>
    <row r="41727" spans="2:8">
      <c r="B41727" s="2" t="s">
        <v>42349</v>
      </c>
      <c r="C41727" s="2">
        <v>40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42350</v>
      </c>
      <c r="C41728" s="2">
        <v>44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42351</v>
      </c>
      <c r="C41729" s="2">
        <v>50</v>
      </c>
      <c r="D41729" s="2" t="s">
        <v>625</v>
      </c>
      <c r="E41729" s="2"/>
      <c r="F41729" s="2"/>
      <c r="G41729" s="2"/>
      <c r="H41729" s="2"/>
    </row>
    <row r="41730" spans="2:8">
      <c r="B41730" s="2" t="s">
        <v>42352</v>
      </c>
      <c r="C41730" s="2">
        <v>51</v>
      </c>
      <c r="D41730" s="2" t="s">
        <v>625</v>
      </c>
      <c r="E41730" s="2"/>
      <c r="F41730" s="2"/>
      <c r="G41730" s="2"/>
      <c r="H41730" s="2"/>
    </row>
    <row r="41731" spans="2:8">
      <c r="B41731" s="2" t="s">
        <v>42353</v>
      </c>
      <c r="C41731" s="2">
        <v>50</v>
      </c>
      <c r="D41731" s="2" t="s">
        <v>625</v>
      </c>
      <c r="E41731" s="2"/>
      <c r="F41731" s="2"/>
      <c r="G41731" s="2"/>
      <c r="H41731" s="2"/>
    </row>
    <row r="41732" spans="2:8">
      <c r="B41732" s="2" t="s">
        <v>42354</v>
      </c>
      <c r="C41732" s="2">
        <v>48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41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42356</v>
      </c>
      <c r="C41734" s="2">
        <v>35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42357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42358</v>
      </c>
      <c r="C41736" s="2">
        <v>36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42359</v>
      </c>
      <c r="C41737" s="2">
        <v>25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42360</v>
      </c>
      <c r="C41738" s="2">
        <v>45</v>
      </c>
      <c r="D41738" s="2" t="s">
        <v>625</v>
      </c>
      <c r="E41738" s="2"/>
      <c r="F41738" s="2"/>
      <c r="G41738" s="2"/>
      <c r="H41738" s="2"/>
    </row>
    <row r="41739" spans="2:8">
      <c r="B41739" s="2" t="s">
        <v>42361</v>
      </c>
      <c r="C41739" s="2">
        <v>44</v>
      </c>
      <c r="D41739" s="2" t="s">
        <v>625</v>
      </c>
      <c r="E41739" s="2"/>
      <c r="F41739" s="2"/>
      <c r="G41739" s="2"/>
      <c r="H41739" s="2"/>
    </row>
    <row r="41740" spans="2:8">
      <c r="B41740" s="2" t="s">
        <v>42362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42363</v>
      </c>
      <c r="C41741" s="2">
        <v>30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42364</v>
      </c>
      <c r="C41742" s="2">
        <v>28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42365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42366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42367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42368</v>
      </c>
      <c r="C41746" s="2">
        <v>20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27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42370</v>
      </c>
      <c r="C41748" s="2">
        <v>15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42371</v>
      </c>
      <c r="C41749" s="2">
        <v>55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43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34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42374</v>
      </c>
      <c r="C41752" s="2">
        <v>26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42375</v>
      </c>
      <c r="C41753" s="2">
        <v>15</v>
      </c>
      <c r="D41753" s="2" t="s">
        <v>625</v>
      </c>
      <c r="E41753" s="2"/>
      <c r="F41753" s="2"/>
      <c r="G41753" s="2"/>
      <c r="H41753" s="2"/>
    </row>
    <row r="41754" spans="2:8">
      <c r="B41754" s="2" t="s">
        <v>42376</v>
      </c>
      <c r="C41754" s="2">
        <v>48</v>
      </c>
      <c r="D41754" s="2" t="s">
        <v>625</v>
      </c>
      <c r="E41754" s="2"/>
      <c r="F41754" s="2"/>
      <c r="G41754" s="2"/>
      <c r="H41754" s="2"/>
    </row>
    <row r="41755" spans="2:8">
      <c r="B41755" s="2" t="s">
        <v>42377</v>
      </c>
      <c r="C41755" s="2">
        <v>52</v>
      </c>
      <c r="D41755" s="2" t="s">
        <v>625</v>
      </c>
      <c r="E41755" s="2"/>
      <c r="F41755" s="2"/>
      <c r="G41755" s="2"/>
      <c r="H41755" s="2"/>
    </row>
    <row r="41756" spans="2:8">
      <c r="B41756" s="2" t="s">
        <v>42378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42380</v>
      </c>
      <c r="C41758" s="2">
        <v>21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42382</v>
      </c>
      <c r="C41760" s="2">
        <v>19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42383</v>
      </c>
      <c r="C41761" s="2">
        <v>20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42384</v>
      </c>
      <c r="C41762" s="2">
        <v>21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42385</v>
      </c>
      <c r="C41763" s="2">
        <v>35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42386</v>
      </c>
      <c r="C41764" s="2">
        <v>36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42387</v>
      </c>
      <c r="C41765" s="2">
        <v>38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42388</v>
      </c>
      <c r="C41766" s="2">
        <v>40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42389</v>
      </c>
      <c r="C41767" s="2">
        <v>44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42390</v>
      </c>
      <c r="C41768" s="2">
        <v>17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42391</v>
      </c>
      <c r="C41769" s="2">
        <v>17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42392</v>
      </c>
      <c r="C41770" s="2">
        <v>15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42393</v>
      </c>
      <c r="C41771" s="2">
        <v>37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42394</v>
      </c>
      <c r="C41772" s="2">
        <v>50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42395</v>
      </c>
      <c r="C41773" s="2">
        <v>59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42396</v>
      </c>
      <c r="C41774" s="2">
        <v>68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42397</v>
      </c>
      <c r="C41775" s="2">
        <v>61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42398</v>
      </c>
      <c r="C41776" s="2">
        <v>53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42399</v>
      </c>
      <c r="C41777" s="2">
        <v>48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42400</v>
      </c>
      <c r="C41778" s="2">
        <v>47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42401</v>
      </c>
      <c r="C41779" s="2">
        <v>52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42402</v>
      </c>
      <c r="C41780" s="2">
        <v>57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42403</v>
      </c>
      <c r="C41781" s="2">
        <v>55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42404</v>
      </c>
      <c r="C41782" s="2">
        <v>45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42405</v>
      </c>
      <c r="C41783" s="2">
        <v>45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42406</v>
      </c>
      <c r="C41784" s="2">
        <v>24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55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42408</v>
      </c>
      <c r="C41786" s="2">
        <v>37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22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42411</v>
      </c>
      <c r="C41789" s="2">
        <v>30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42412</v>
      </c>
      <c r="C41790" s="2">
        <v>32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42413</v>
      </c>
      <c r="C41791" s="2">
        <v>27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42414</v>
      </c>
      <c r="C41792" s="2">
        <v>22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42415</v>
      </c>
      <c r="C41793" s="2">
        <v>20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42416</v>
      </c>
      <c r="C41794" s="2">
        <v>57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42417</v>
      </c>
      <c r="C41795" s="2">
        <v>41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42418</v>
      </c>
      <c r="C41796" s="2">
        <v>32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42419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42420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42421</v>
      </c>
      <c r="C41799" s="2">
        <v>14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42422</v>
      </c>
      <c r="C41800" s="2">
        <v>27</v>
      </c>
      <c r="D41800" s="2" t="s">
        <v>625</v>
      </c>
      <c r="E41800" s="2"/>
      <c r="F41800" s="2"/>
      <c r="G41800" s="2"/>
      <c r="H41800" s="2"/>
    </row>
    <row r="41801" spans="2:8">
      <c r="B41801" s="2" t="s">
        <v>42423</v>
      </c>
      <c r="C41801" s="2">
        <v>16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42424</v>
      </c>
      <c r="C41802" s="2">
        <v>17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42425</v>
      </c>
      <c r="C41803" s="2">
        <v>13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42426</v>
      </c>
      <c r="C41804" s="2">
        <v>14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42427</v>
      </c>
      <c r="C41805" s="2">
        <v>19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42428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42429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16</v>
      </c>
      <c r="D41809" s="2" t="s">
        <v>625</v>
      </c>
      <c r="E41809" s="2"/>
      <c r="F41809" s="2"/>
      <c r="G41809" s="2"/>
      <c r="H41809" s="2"/>
    </row>
    <row r="41810" spans="2:8">
      <c r="B41810" s="2" t="s">
        <v>42432</v>
      </c>
      <c r="C41810" s="2">
        <v>15</v>
      </c>
      <c r="D41810" s="2" t="s">
        <v>625</v>
      </c>
      <c r="E41810" s="2"/>
      <c r="F41810" s="2"/>
      <c r="G41810" s="2"/>
      <c r="H41810" s="2"/>
    </row>
    <row r="41811" spans="2:8">
      <c r="B41811" s="2" t="s">
        <v>42433</v>
      </c>
      <c r="C41811" s="2">
        <v>13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42434</v>
      </c>
      <c r="C41812" s="2">
        <v>18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42435</v>
      </c>
      <c r="C41813" s="2">
        <v>39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38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42438</v>
      </c>
      <c r="C41816" s="2">
        <v>37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42439</v>
      </c>
      <c r="C41817" s="2">
        <v>50</v>
      </c>
      <c r="D41817" s="2" t="s">
        <v>625</v>
      </c>
      <c r="E41817" s="2"/>
      <c r="F41817" s="2"/>
      <c r="G41817" s="2"/>
      <c r="H41817" s="2"/>
    </row>
    <row r="41818" spans="2:8">
      <c r="B41818" s="2" t="s">
        <v>42440</v>
      </c>
      <c r="C41818" s="2">
        <v>58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42441</v>
      </c>
      <c r="C41819" s="2">
        <v>61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42442</v>
      </c>
      <c r="C41820" s="2">
        <v>12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42443</v>
      </c>
      <c r="C41821" s="2">
        <v>17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38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42445</v>
      </c>
      <c r="C41823" s="2">
        <v>37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42446</v>
      </c>
      <c r="C41824" s="2">
        <v>35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42447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42448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42449</v>
      </c>
      <c r="C41827" s="2">
        <v>35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42450</v>
      </c>
      <c r="C41828" s="2">
        <v>52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42451</v>
      </c>
      <c r="C41829" s="2">
        <v>55</v>
      </c>
      <c r="D41829" s="2" t="s">
        <v>625</v>
      </c>
      <c r="E41829" s="2"/>
      <c r="F41829" s="2"/>
      <c r="G41829" s="2"/>
      <c r="H41829" s="2"/>
    </row>
    <row r="41830" spans="2:8">
      <c r="B41830" s="2" t="s">
        <v>42452</v>
      </c>
      <c r="C41830" s="2">
        <v>52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45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43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42455</v>
      </c>
      <c r="C41833" s="2">
        <v>41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42456</v>
      </c>
      <c r="C41834" s="2">
        <v>25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42457</v>
      </c>
      <c r="C41835" s="2">
        <v>18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42458</v>
      </c>
      <c r="C41836" s="2">
        <v>41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42459</v>
      </c>
      <c r="C41837" s="2">
        <v>47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42460</v>
      </c>
      <c r="C41838" s="2">
        <v>53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42461</v>
      </c>
      <c r="C41839" s="2">
        <v>59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42462</v>
      </c>
      <c r="C41840" s="2">
        <v>48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42463</v>
      </c>
      <c r="C41841" s="2">
        <v>45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42464</v>
      </c>
      <c r="C41842" s="2">
        <v>41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42465</v>
      </c>
      <c r="C41843" s="2">
        <v>41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42466</v>
      </c>
      <c r="C41844" s="2">
        <v>40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42467</v>
      </c>
      <c r="C41845" s="2">
        <v>25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42468</v>
      </c>
      <c r="C41846" s="2">
        <v>20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42469</v>
      </c>
      <c r="C41847" s="2">
        <v>15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42470</v>
      </c>
      <c r="C41848" s="2">
        <v>24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42471</v>
      </c>
      <c r="C41849" s="2">
        <v>43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42472</v>
      </c>
      <c r="C41850" s="2">
        <v>40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42473</v>
      </c>
      <c r="C41851" s="2">
        <v>37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42474</v>
      </c>
      <c r="C41852" s="2">
        <v>36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37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47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42477</v>
      </c>
      <c r="C41855" s="2">
        <v>46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43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42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42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42481</v>
      </c>
      <c r="C41859" s="2">
        <v>45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42482</v>
      </c>
      <c r="C41860" s="2">
        <v>47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42483</v>
      </c>
      <c r="C41861" s="2">
        <v>50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42484</v>
      </c>
      <c r="C41862" s="2">
        <v>46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42485</v>
      </c>
      <c r="C41863" s="2">
        <v>56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42486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28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31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31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42492</v>
      </c>
      <c r="C41870" s="2">
        <v>33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42493</v>
      </c>
      <c r="C41871" s="2">
        <v>39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42494</v>
      </c>
      <c r="C41872" s="2">
        <v>44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42495</v>
      </c>
      <c r="C41873" s="2">
        <v>46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42496</v>
      </c>
      <c r="C41874" s="2">
        <v>38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35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34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36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53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42501</v>
      </c>
      <c r="C41879" s="2">
        <v>58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42502</v>
      </c>
      <c r="C41880" s="2">
        <v>18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42503</v>
      </c>
      <c r="C41881" s="2">
        <v>15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42504</v>
      </c>
      <c r="C41882" s="2">
        <v>12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42505</v>
      </c>
      <c r="C41883" s="2">
        <v>18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42506</v>
      </c>
      <c r="C41884" s="2">
        <v>20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42507</v>
      </c>
      <c r="C41885" s="2">
        <v>27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42508</v>
      </c>
      <c r="C41886" s="2">
        <v>34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42509</v>
      </c>
      <c r="C41887" s="2">
        <v>38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42510</v>
      </c>
      <c r="C41888" s="2">
        <v>47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42511</v>
      </c>
      <c r="C41889" s="2">
        <v>45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37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42513</v>
      </c>
      <c r="C41891" s="2">
        <v>16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37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23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24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42518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42519</v>
      </c>
      <c r="C41897" s="2">
        <v>45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42520</v>
      </c>
      <c r="C41898" s="2">
        <v>42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42521</v>
      </c>
      <c r="C41899" s="2">
        <v>40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42522</v>
      </c>
      <c r="C41900" s="2">
        <v>39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42523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42524</v>
      </c>
      <c r="C41902" s="2">
        <v>41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42525</v>
      </c>
      <c r="C41903" s="2">
        <v>42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42526</v>
      </c>
      <c r="C41904" s="2">
        <v>43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42527</v>
      </c>
      <c r="C41905" s="2">
        <v>39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42528</v>
      </c>
      <c r="C41906" s="2">
        <v>52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42529</v>
      </c>
      <c r="C41907" s="2">
        <v>49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42530</v>
      </c>
      <c r="C41908" s="2">
        <v>43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42531</v>
      </c>
      <c r="C41909" s="2">
        <v>40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42532</v>
      </c>
      <c r="C41910" s="2">
        <v>39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42533</v>
      </c>
      <c r="C41911" s="2">
        <v>36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34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42535</v>
      </c>
      <c r="C41913" s="2">
        <v>37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42536</v>
      </c>
      <c r="C41914" s="2">
        <v>34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42537</v>
      </c>
      <c r="C41915" s="2">
        <v>35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42538</v>
      </c>
      <c r="C41916" s="2">
        <v>36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42539</v>
      </c>
      <c r="C41917" s="2">
        <v>36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42540</v>
      </c>
      <c r="C41918" s="2">
        <v>42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42541</v>
      </c>
      <c r="C41919" s="2">
        <v>44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42542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42543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58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49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39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22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19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20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25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42553</v>
      </c>
      <c r="C41931" s="2">
        <v>34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42554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42555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42556</v>
      </c>
      <c r="C41934" s="2">
        <v>67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42557</v>
      </c>
      <c r="C41935" s="2">
        <v>63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42558</v>
      </c>
      <c r="C41936" s="2">
        <v>57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40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42560</v>
      </c>
      <c r="C41938" s="2">
        <v>36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13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13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42563</v>
      </c>
      <c r="C41941" s="2">
        <v>24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42564</v>
      </c>
      <c r="C41942" s="2">
        <v>29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42565</v>
      </c>
      <c r="C41943" s="2">
        <v>37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42566</v>
      </c>
      <c r="C41944" s="2">
        <v>43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42567</v>
      </c>
      <c r="C41945" s="2">
        <v>49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42568</v>
      </c>
      <c r="C41946" s="2">
        <v>55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42569</v>
      </c>
      <c r="C41947" s="2">
        <v>58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42570</v>
      </c>
      <c r="C41948" s="2">
        <v>62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42571</v>
      </c>
      <c r="C41949" s="2">
        <v>39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42572</v>
      </c>
      <c r="C41950" s="2">
        <v>43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42573</v>
      </c>
      <c r="C41951" s="2">
        <v>43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42574</v>
      </c>
      <c r="C41952" s="2">
        <v>43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42575</v>
      </c>
      <c r="C41953" s="2">
        <v>42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42576</v>
      </c>
      <c r="C41954" s="2">
        <v>39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42577</v>
      </c>
      <c r="C41955" s="2">
        <v>19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42578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42579</v>
      </c>
      <c r="C41957" s="2">
        <v>38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42580</v>
      </c>
      <c r="C41958" s="2">
        <v>39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42581</v>
      </c>
      <c r="C41959" s="2">
        <v>45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42582</v>
      </c>
      <c r="C41960" s="2">
        <v>50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42583</v>
      </c>
      <c r="C41961" s="2">
        <v>53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42584</v>
      </c>
      <c r="C41962" s="2">
        <v>59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57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40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38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42588</v>
      </c>
      <c r="C41966" s="2">
        <v>35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42591</v>
      </c>
      <c r="C41969" s="2">
        <v>24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42592</v>
      </c>
      <c r="C41970" s="2">
        <v>41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42593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42594</v>
      </c>
      <c r="C41972" s="2">
        <v>33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42595</v>
      </c>
      <c r="C41973" s="2">
        <v>37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42596</v>
      </c>
      <c r="C41974" s="2">
        <v>39</v>
      </c>
      <c r="D41974" s="2" t="s">
        <v>625</v>
      </c>
      <c r="E41974" s="2"/>
      <c r="F41974" s="2"/>
      <c r="G41974" s="2"/>
      <c r="H41974" s="2"/>
    </row>
    <row r="41975" spans="2:8">
      <c r="B41975" s="2" t="s">
        <v>42597</v>
      </c>
      <c r="C41975" s="2">
        <v>40</v>
      </c>
      <c r="D41975" s="2" t="s">
        <v>625</v>
      </c>
      <c r="E41975" s="2"/>
      <c r="F41975" s="2"/>
      <c r="G41975" s="2"/>
      <c r="H41975" s="2"/>
    </row>
    <row r="41976" spans="2:8">
      <c r="B41976" s="2" t="s">
        <v>42598</v>
      </c>
      <c r="C41976" s="2">
        <v>40</v>
      </c>
      <c r="D41976" s="2" t="s">
        <v>625</v>
      </c>
      <c r="E41976" s="2"/>
      <c r="F41976" s="2"/>
      <c r="G41976" s="2"/>
      <c r="H41976" s="2"/>
    </row>
    <row r="41977" spans="2:8">
      <c r="B41977" s="2" t="s">
        <v>42599</v>
      </c>
      <c r="C41977" s="2">
        <v>40</v>
      </c>
      <c r="D41977" s="2" t="s">
        <v>625</v>
      </c>
      <c r="E41977" s="2"/>
      <c r="F41977" s="2"/>
      <c r="G41977" s="2"/>
      <c r="H41977" s="2"/>
    </row>
    <row r="41978" spans="2:8">
      <c r="B41978" s="2" t="s">
        <v>42600</v>
      </c>
      <c r="C41978" s="2">
        <v>27</v>
      </c>
      <c r="D41978" s="2" t="s">
        <v>625</v>
      </c>
      <c r="E41978" s="2"/>
      <c r="F41978" s="2"/>
      <c r="G41978" s="2"/>
      <c r="H41978" s="2"/>
    </row>
    <row r="41979" spans="2:8">
      <c r="B41979" s="2" t="s">
        <v>42601</v>
      </c>
      <c r="C41979" s="2">
        <v>23</v>
      </c>
      <c r="D41979" s="2" t="s">
        <v>625</v>
      </c>
      <c r="E41979" s="2"/>
      <c r="F41979" s="2"/>
      <c r="G41979" s="2"/>
      <c r="H41979" s="2"/>
    </row>
    <row r="41980" spans="2:8">
      <c r="B41980" s="2" t="s">
        <v>42602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22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22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42606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42607</v>
      </c>
      <c r="C41985" s="2">
        <v>21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42608</v>
      </c>
      <c r="C41986" s="2">
        <v>12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42609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17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20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42613</v>
      </c>
      <c r="C41991" s="2">
        <v>45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39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34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33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42617</v>
      </c>
      <c r="C41995" s="2">
        <v>32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42618</v>
      </c>
      <c r="C41996" s="2">
        <v>41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42619</v>
      </c>
      <c r="C41997" s="2">
        <v>38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42620</v>
      </c>
      <c r="C41998" s="2">
        <v>45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42621</v>
      </c>
      <c r="C41999" s="2">
        <v>41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42622</v>
      </c>
      <c r="C42000" s="2">
        <v>39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42623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42624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42625</v>
      </c>
      <c r="C42003" s="2">
        <v>40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42626</v>
      </c>
      <c r="C42004" s="2">
        <v>47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42627</v>
      </c>
      <c r="C42005" s="2">
        <v>53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42628</v>
      </c>
      <c r="C42006" s="2">
        <v>57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42629</v>
      </c>
      <c r="C42007" s="2">
        <v>60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42630</v>
      </c>
      <c r="C42008" s="2">
        <v>46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42631</v>
      </c>
      <c r="C42009" s="2">
        <v>52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42632</v>
      </c>
      <c r="C42010" s="2">
        <v>57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42633</v>
      </c>
      <c r="C42011" s="2">
        <v>58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42634</v>
      </c>
      <c r="C42012" s="2">
        <v>15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42635</v>
      </c>
      <c r="C42013" s="2">
        <v>17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42636</v>
      </c>
      <c r="C42014" s="2">
        <v>15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42637</v>
      </c>
      <c r="C42015" s="2">
        <v>49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50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42639</v>
      </c>
      <c r="C42017" s="2">
        <v>48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50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42641</v>
      </c>
      <c r="C42019" s="2">
        <v>55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42642</v>
      </c>
      <c r="C42020" s="2">
        <v>61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42643</v>
      </c>
      <c r="C42021" s="2">
        <v>47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38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42649</v>
      </c>
      <c r="C42027" s="2">
        <v>46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42650</v>
      </c>
      <c r="C42028" s="2">
        <v>43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42651</v>
      </c>
      <c r="C42029" s="2">
        <v>42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42652</v>
      </c>
      <c r="C42030" s="2">
        <v>41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42653</v>
      </c>
      <c r="C42031" s="2">
        <v>39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42654</v>
      </c>
      <c r="C42032" s="2">
        <v>36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42655</v>
      </c>
      <c r="C42033" s="2">
        <v>46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42656</v>
      </c>
      <c r="C42034" s="2">
        <v>52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42657</v>
      </c>
      <c r="C42035" s="2">
        <v>52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42658</v>
      </c>
      <c r="C42036" s="2">
        <v>55</v>
      </c>
      <c r="D42036" s="2" t="s">
        <v>625</v>
      </c>
      <c r="E42036" s="2"/>
      <c r="F42036" s="2"/>
      <c r="G42036" s="2"/>
      <c r="H42036" s="2"/>
    </row>
    <row r="42037" spans="2:8">
      <c r="B42037" s="2" t="s">
        <v>42659</v>
      </c>
      <c r="C42037" s="2">
        <v>61</v>
      </c>
      <c r="D42037" s="2" t="s">
        <v>625</v>
      </c>
      <c r="E42037" s="2"/>
      <c r="F42037" s="2"/>
      <c r="G42037" s="2"/>
      <c r="H42037" s="2"/>
    </row>
    <row r="42038" spans="2:8">
      <c r="B42038" s="2" t="s">
        <v>42660</v>
      </c>
      <c r="C42038" s="2">
        <v>34</v>
      </c>
      <c r="D42038" s="2" t="s">
        <v>625</v>
      </c>
      <c r="E42038" s="2"/>
      <c r="F42038" s="2"/>
      <c r="G42038" s="2"/>
      <c r="H42038" s="2"/>
    </row>
    <row r="42039" spans="2:8">
      <c r="B42039" s="2" t="s">
        <v>42661</v>
      </c>
      <c r="C42039" s="2">
        <v>36</v>
      </c>
      <c r="D42039" s="2" t="s">
        <v>625</v>
      </c>
      <c r="E42039" s="2"/>
      <c r="F42039" s="2"/>
      <c r="G42039" s="2"/>
      <c r="H42039" s="2"/>
    </row>
    <row r="42040" spans="2:8">
      <c r="B42040" s="2" t="s">
        <v>42662</v>
      </c>
      <c r="C42040" s="2">
        <v>37</v>
      </c>
      <c r="D42040" s="2" t="s">
        <v>625</v>
      </c>
      <c r="E42040" s="2"/>
      <c r="F42040" s="2"/>
      <c r="G42040" s="2"/>
      <c r="H42040" s="2"/>
    </row>
    <row r="42041" spans="2:8">
      <c r="B42041" s="2" t="s">
        <v>42663</v>
      </c>
      <c r="C42041" s="2">
        <v>39</v>
      </c>
      <c r="D42041" s="2" t="s">
        <v>625</v>
      </c>
      <c r="E42041" s="2"/>
      <c r="F42041" s="2"/>
      <c r="G42041" s="2"/>
      <c r="H42041" s="2"/>
    </row>
    <row r="42042" spans="2:8">
      <c r="B42042" s="2" t="s">
        <v>42664</v>
      </c>
      <c r="C42042" s="2">
        <v>40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42665</v>
      </c>
      <c r="C42043" s="2">
        <v>14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42666</v>
      </c>
      <c r="C42044" s="2">
        <v>18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42667</v>
      </c>
      <c r="C42045" s="2">
        <v>68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42668</v>
      </c>
      <c r="C42046" s="2">
        <v>55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42669</v>
      </c>
      <c r="C42047" s="2">
        <v>51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42670</v>
      </c>
      <c r="C42048" s="2">
        <v>48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42671</v>
      </c>
      <c r="C42049" s="2">
        <v>27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42672</v>
      </c>
      <c r="C42050" s="2">
        <v>34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42673</v>
      </c>
      <c r="C42051" s="2">
        <v>41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42674</v>
      </c>
      <c r="C42052" s="2">
        <v>45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42675</v>
      </c>
      <c r="C42053" s="2">
        <v>46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42676</v>
      </c>
      <c r="C42054" s="2">
        <v>46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42677</v>
      </c>
      <c r="C42055" s="2">
        <v>46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42678</v>
      </c>
      <c r="C42056" s="2">
        <v>45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42679</v>
      </c>
      <c r="C42057" s="2">
        <v>44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13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42681</v>
      </c>
      <c r="C42059" s="2">
        <v>15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17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15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20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41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42687</v>
      </c>
      <c r="C42065" s="2">
        <v>23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42688</v>
      </c>
      <c r="C42066" s="2">
        <v>19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42689</v>
      </c>
      <c r="C42067" s="2">
        <v>24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42690</v>
      </c>
      <c r="C42068" s="2">
        <v>27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42691</v>
      </c>
      <c r="C42069" s="2">
        <v>29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42692</v>
      </c>
      <c r="C42070" s="2">
        <v>22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42693</v>
      </c>
      <c r="C42071" s="2">
        <v>15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42694</v>
      </c>
      <c r="C42072" s="2">
        <v>20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42695</v>
      </c>
      <c r="C42073" s="2">
        <v>11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13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42697</v>
      </c>
      <c r="C42075" s="2">
        <v>13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19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42699</v>
      </c>
      <c r="C42077" s="2">
        <v>13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42700</v>
      </c>
      <c r="C42078" s="2">
        <v>20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42701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42702</v>
      </c>
      <c r="C42080" s="2">
        <v>14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18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42704</v>
      </c>
      <c r="C42082" s="2">
        <v>21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42705</v>
      </c>
      <c r="C42083" s="2">
        <v>34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42706</v>
      </c>
      <c r="C42084" s="2">
        <v>23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42707</v>
      </c>
      <c r="C42085" s="2">
        <v>37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42708</v>
      </c>
      <c r="C42086" s="2">
        <v>20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20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42710</v>
      </c>
      <c r="C42088" s="2">
        <v>28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42711</v>
      </c>
      <c r="C42089" s="2">
        <v>37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42712</v>
      </c>
      <c r="C42090" s="2">
        <v>37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42713</v>
      </c>
      <c r="C42091" s="2">
        <v>20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22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11</v>
      </c>
      <c r="D42093" s="2" t="s">
        <v>625</v>
      </c>
      <c r="E42093" s="2"/>
      <c r="F42093" s="2"/>
      <c r="G42093" s="2"/>
      <c r="H42093" s="2"/>
    </row>
    <row r="42094" spans="2:8">
      <c r="B42094" s="2" t="s">
        <v>42716</v>
      </c>
      <c r="C42094" s="2">
        <v>15</v>
      </c>
      <c r="D42094" s="2" t="s">
        <v>625</v>
      </c>
      <c r="E42094" s="2"/>
      <c r="F42094" s="2"/>
      <c r="G42094" s="2"/>
      <c r="H42094" s="2"/>
    </row>
    <row r="42095" spans="2:8">
      <c r="B42095" s="2" t="s">
        <v>42717</v>
      </c>
      <c r="C42095" s="2">
        <v>20</v>
      </c>
      <c r="D42095" s="2" t="s">
        <v>625</v>
      </c>
      <c r="E42095" s="2"/>
      <c r="F42095" s="2"/>
      <c r="G42095" s="2"/>
      <c r="H42095" s="2"/>
    </row>
    <row r="42096" spans="2:8">
      <c r="B42096" s="2" t="s">
        <v>42718</v>
      </c>
      <c r="C42096" s="2">
        <v>24</v>
      </c>
      <c r="D42096" s="2" t="s">
        <v>625</v>
      </c>
      <c r="E42096" s="2"/>
      <c r="F42096" s="2"/>
      <c r="G42096" s="2"/>
      <c r="H42096" s="2"/>
    </row>
    <row r="42097" spans="2:8">
      <c r="B42097" s="2" t="s">
        <v>42719</v>
      </c>
      <c r="C42097" s="2">
        <v>29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42720</v>
      </c>
      <c r="C42098" s="2">
        <v>32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42721</v>
      </c>
      <c r="C42099" s="2">
        <v>28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42722</v>
      </c>
      <c r="C42100" s="2">
        <v>40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42723</v>
      </c>
      <c r="C42101" s="2">
        <v>37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42724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42725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42726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42727</v>
      </c>
      <c r="C42105" s="2">
        <v>32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42728</v>
      </c>
      <c r="C42106" s="2">
        <v>13</v>
      </c>
      <c r="D42106" s="2" t="s">
        <v>625</v>
      </c>
      <c r="E42106" s="2"/>
      <c r="F42106" s="2"/>
      <c r="G42106" s="2"/>
      <c r="H42106" s="2"/>
    </row>
    <row r="42107" spans="2:8">
      <c r="B42107" s="2" t="s">
        <v>42729</v>
      </c>
      <c r="C42107" s="2">
        <v>57</v>
      </c>
      <c r="D42107" s="2" t="s">
        <v>625</v>
      </c>
      <c r="E42107" s="2"/>
      <c r="F42107" s="2"/>
      <c r="G42107" s="2"/>
      <c r="H42107" s="2"/>
    </row>
    <row r="42108" spans="2:8">
      <c r="B42108" s="2" t="s">
        <v>42730</v>
      </c>
      <c r="C42108" s="2">
        <v>23</v>
      </c>
      <c r="D42108" s="2" t="s">
        <v>625</v>
      </c>
      <c r="E42108" s="2"/>
      <c r="F42108" s="2"/>
      <c r="G42108" s="2"/>
      <c r="H42108" s="2"/>
    </row>
    <row r="42109" spans="2:8">
      <c r="B42109" s="2" t="s">
        <v>42731</v>
      </c>
      <c r="C42109" s="2">
        <v>19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42732</v>
      </c>
      <c r="C42110" s="2">
        <v>19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42733</v>
      </c>
      <c r="C42111" s="2">
        <v>28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42734</v>
      </c>
      <c r="C42112" s="2">
        <v>31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42735</v>
      </c>
      <c r="C42113" s="2">
        <v>37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42736</v>
      </c>
      <c r="C42114" s="2">
        <v>46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42737</v>
      </c>
      <c r="C42115" s="2">
        <v>18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42738</v>
      </c>
      <c r="C42116" s="2">
        <v>15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42739</v>
      </c>
      <c r="C42117" s="2">
        <v>55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42740</v>
      </c>
      <c r="C42118" s="2">
        <v>49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42741</v>
      </c>
      <c r="C42119" s="2">
        <v>45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42742</v>
      </c>
      <c r="C42120" s="2">
        <v>40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37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37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38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40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41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40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36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33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42752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42753</v>
      </c>
      <c r="C42131" s="2">
        <v>34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42754</v>
      </c>
      <c r="C42132" s="2">
        <v>47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42755</v>
      </c>
      <c r="C42133" s="2">
        <v>41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36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34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19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25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42761</v>
      </c>
      <c r="C42139" s="2">
        <v>19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42762</v>
      </c>
      <c r="C42140" s="2">
        <v>28</v>
      </c>
      <c r="D42140" s="2" t="s">
        <v>625</v>
      </c>
      <c r="E42140" s="2"/>
      <c r="F42140" s="2"/>
      <c r="G42140" s="2"/>
      <c r="H42140" s="2"/>
    </row>
    <row r="42141" spans="2:8">
      <c r="B42141" s="2" t="s">
        <v>42763</v>
      </c>
      <c r="C42141" s="2">
        <v>30</v>
      </c>
      <c r="D42141" s="2" t="s">
        <v>625</v>
      </c>
      <c r="E42141" s="2"/>
      <c r="F42141" s="2"/>
      <c r="G42141" s="2"/>
      <c r="H42141" s="2"/>
    </row>
    <row r="42142" spans="2:8">
      <c r="B42142" s="2" t="s">
        <v>42764</v>
      </c>
      <c r="C42142" s="2">
        <v>28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42765</v>
      </c>
      <c r="C42143" s="2">
        <v>22</v>
      </c>
      <c r="D42143" s="2" t="s">
        <v>625</v>
      </c>
      <c r="E42143" s="2"/>
      <c r="F42143" s="2"/>
      <c r="G42143" s="2"/>
      <c r="H42143" s="2"/>
    </row>
    <row r="42144" spans="2:8">
      <c r="B42144" s="2" t="s">
        <v>42766</v>
      </c>
      <c r="C42144" s="2">
        <v>15</v>
      </c>
      <c r="D42144" s="2" t="s">
        <v>625</v>
      </c>
      <c r="E42144" s="2"/>
      <c r="F42144" s="2"/>
      <c r="G42144" s="2"/>
      <c r="H42144" s="2"/>
    </row>
    <row r="42145" spans="2:8">
      <c r="B42145" s="2" t="s">
        <v>42767</v>
      </c>
      <c r="C42145" s="2">
        <v>23</v>
      </c>
      <c r="D42145" s="2" t="s">
        <v>625</v>
      </c>
      <c r="E42145" s="2"/>
      <c r="F42145" s="2"/>
      <c r="G42145" s="2"/>
      <c r="H42145" s="2"/>
    </row>
    <row r="42146" spans="2:8">
      <c r="B42146" s="2" t="s">
        <v>42768</v>
      </c>
      <c r="C42146" s="2">
        <v>18</v>
      </c>
      <c r="D42146" s="2" t="s">
        <v>625</v>
      </c>
      <c r="E42146" s="2"/>
      <c r="F42146" s="2"/>
      <c r="G42146" s="2"/>
      <c r="H42146" s="2"/>
    </row>
    <row r="42147" spans="2:8">
      <c r="B42147" s="2" t="s">
        <v>42769</v>
      </c>
      <c r="C42147" s="2">
        <v>24</v>
      </c>
      <c r="D42147" s="2" t="s">
        <v>625</v>
      </c>
      <c r="E42147" s="2"/>
      <c r="F42147" s="2"/>
      <c r="G42147" s="2"/>
      <c r="H42147" s="2"/>
    </row>
    <row r="42148" spans="2:8">
      <c r="B42148" s="2" t="s">
        <v>42770</v>
      </c>
      <c r="C42148" s="2">
        <v>29</v>
      </c>
      <c r="D42148" s="2" t="s">
        <v>625</v>
      </c>
      <c r="E42148" s="2"/>
      <c r="F42148" s="2"/>
      <c r="G42148" s="2"/>
      <c r="H42148" s="2"/>
    </row>
    <row r="42149" spans="2:8">
      <c r="B42149" s="2" t="s">
        <v>42771</v>
      </c>
      <c r="C42149" s="2">
        <v>34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42772</v>
      </c>
      <c r="C42150" s="2">
        <v>40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42773</v>
      </c>
      <c r="C42151" s="2">
        <v>44</v>
      </c>
      <c r="D42151" s="2" t="s">
        <v>625</v>
      </c>
      <c r="E42151" s="2"/>
      <c r="F42151" s="2"/>
      <c r="G42151" s="2"/>
      <c r="H42151" s="2"/>
    </row>
    <row r="42152" spans="2:8">
      <c r="B42152" s="2" t="s">
        <v>42774</v>
      </c>
      <c r="C42152" s="2">
        <v>17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42775</v>
      </c>
      <c r="C42153" s="2">
        <v>16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42776</v>
      </c>
      <c r="C42154" s="2">
        <v>14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42777</v>
      </c>
      <c r="C42155" s="2">
        <v>40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42778</v>
      </c>
      <c r="C42156" s="2">
        <v>45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42779</v>
      </c>
      <c r="C42157" s="2">
        <v>47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42780</v>
      </c>
      <c r="C42158" s="2">
        <v>51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42781</v>
      </c>
      <c r="C42159" s="2">
        <v>53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42782</v>
      </c>
      <c r="C42160" s="2">
        <v>55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42783</v>
      </c>
      <c r="C42161" s="2">
        <v>44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42784</v>
      </c>
      <c r="C42162" s="2">
        <v>38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42785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42786</v>
      </c>
      <c r="C42164" s="2">
        <v>29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42787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42788</v>
      </c>
      <c r="C42166" s="2">
        <v>15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42789</v>
      </c>
      <c r="C42167" s="2">
        <v>23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42790</v>
      </c>
      <c r="C42168" s="2">
        <v>43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42791</v>
      </c>
      <c r="C42169" s="2">
        <v>47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42792</v>
      </c>
      <c r="C42170" s="2">
        <v>18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42793</v>
      </c>
      <c r="C42171" s="2">
        <v>34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42794</v>
      </c>
      <c r="C42172" s="2">
        <v>38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42795</v>
      </c>
      <c r="C42173" s="2">
        <v>41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42796</v>
      </c>
      <c r="C42174" s="2">
        <v>43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42797</v>
      </c>
      <c r="C42175" s="2">
        <v>43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42798</v>
      </c>
      <c r="C42176" s="2">
        <v>43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42799</v>
      </c>
      <c r="C42177" s="2">
        <v>43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42800</v>
      </c>
      <c r="C42178" s="2">
        <v>33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42801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42802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42803</v>
      </c>
      <c r="C42181" s="2">
        <v>35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42804</v>
      </c>
      <c r="C42182" s="2">
        <v>41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42805</v>
      </c>
      <c r="C42183" s="2">
        <v>47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42806</v>
      </c>
      <c r="C42184" s="2">
        <v>25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42807</v>
      </c>
      <c r="C42185" s="2">
        <v>11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42808</v>
      </c>
      <c r="C42186" s="2">
        <v>16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42809</v>
      </c>
      <c r="C42187" s="2">
        <v>39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42810</v>
      </c>
      <c r="C42188" s="2">
        <v>39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42811</v>
      </c>
      <c r="C42189" s="2">
        <v>35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42812</v>
      </c>
      <c r="C42190" s="2">
        <v>36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42813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42814</v>
      </c>
      <c r="C42192" s="2">
        <v>23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42815</v>
      </c>
      <c r="C42193" s="2">
        <v>23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42816</v>
      </c>
      <c r="C42194" s="2">
        <v>18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42817</v>
      </c>
      <c r="C42195" s="2">
        <v>13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42818</v>
      </c>
      <c r="C42196" s="2">
        <v>12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16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18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42822</v>
      </c>
      <c r="C42200" s="2">
        <v>16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19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27</v>
      </c>
      <c r="D42202" s="2" t="s">
        <v>625</v>
      </c>
      <c r="E42202" s="2"/>
      <c r="F42202" s="2"/>
      <c r="G42202" s="2"/>
      <c r="H42202" s="2"/>
    </row>
    <row r="42203" spans="2:8">
      <c r="B42203" s="2" t="s">
        <v>42825</v>
      </c>
      <c r="C42203" s="2">
        <v>15</v>
      </c>
      <c r="D42203" s="2" t="s">
        <v>625</v>
      </c>
      <c r="E42203" s="2"/>
      <c r="F42203" s="2"/>
      <c r="G42203" s="2"/>
      <c r="H42203" s="2"/>
    </row>
    <row r="42204" spans="2:8">
      <c r="B42204" s="2" t="s">
        <v>42826</v>
      </c>
      <c r="C42204" s="2">
        <v>14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42827</v>
      </c>
      <c r="C42205" s="2">
        <v>18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42828</v>
      </c>
      <c r="C42206" s="2">
        <v>32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42829</v>
      </c>
      <c r="C42207" s="2">
        <v>40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42830</v>
      </c>
      <c r="C42208" s="2">
        <v>37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42831</v>
      </c>
      <c r="C42209" s="2">
        <v>41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42832</v>
      </c>
      <c r="C42210" s="2">
        <v>45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42833</v>
      </c>
      <c r="C42211" s="2">
        <v>50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42834</v>
      </c>
      <c r="C42212" s="2">
        <v>52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42835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42836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42837</v>
      </c>
      <c r="C42215" s="2">
        <v>25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42838</v>
      </c>
      <c r="C42216" s="2">
        <v>17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42839</v>
      </c>
      <c r="C42217" s="2">
        <v>20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42840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42841</v>
      </c>
      <c r="C42219" s="2">
        <v>51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42842</v>
      </c>
      <c r="C42220" s="2">
        <v>45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42843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42844</v>
      </c>
      <c r="C42222" s="2">
        <v>15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42845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45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45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42848</v>
      </c>
      <c r="C42226" s="2">
        <v>44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42849</v>
      </c>
      <c r="C42227" s="2">
        <v>49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42850</v>
      </c>
      <c r="C42228" s="2">
        <v>21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42851</v>
      </c>
      <c r="C42229" s="2">
        <v>37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42852</v>
      </c>
      <c r="C42230" s="2">
        <v>40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42853</v>
      </c>
      <c r="C42231" s="2">
        <v>43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42854</v>
      </c>
      <c r="C42232" s="2">
        <v>45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42855</v>
      </c>
      <c r="C42233" s="2">
        <v>48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42856</v>
      </c>
      <c r="C42234" s="2">
        <v>50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42857</v>
      </c>
      <c r="C42235" s="2">
        <v>16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21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42859</v>
      </c>
      <c r="C42237" s="2">
        <v>38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42860</v>
      </c>
      <c r="C42238" s="2">
        <v>33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16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67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42864</v>
      </c>
      <c r="C42242" s="2">
        <v>47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42865</v>
      </c>
      <c r="C42243" s="2">
        <v>48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42866</v>
      </c>
      <c r="C42244" s="2">
        <v>52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42867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50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42869</v>
      </c>
      <c r="C42247" s="2">
        <v>43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35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42872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42874</v>
      </c>
      <c r="C42252" s="2">
        <v>26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26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42878</v>
      </c>
      <c r="C42256" s="2">
        <v>24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42879</v>
      </c>
      <c r="C42257" s="2">
        <v>18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42880</v>
      </c>
      <c r="C42258" s="2">
        <v>14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42881</v>
      </c>
      <c r="C42259" s="2">
        <v>43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42882</v>
      </c>
      <c r="C42260" s="2">
        <v>48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42883</v>
      </c>
      <c r="C42261" s="2">
        <v>50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42884</v>
      </c>
      <c r="C42262" s="2">
        <v>42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41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42886</v>
      </c>
      <c r="C42264" s="2">
        <v>40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23</v>
      </c>
      <c r="D42265" s="2" t="s">
        <v>625</v>
      </c>
      <c r="E42265" s="2"/>
      <c r="F42265" s="2"/>
      <c r="G42265" s="2"/>
      <c r="H42265" s="2"/>
    </row>
    <row r="42266" spans="2:8">
      <c r="B42266" s="2" t="s">
        <v>42888</v>
      </c>
      <c r="C42266" s="2">
        <v>11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42889</v>
      </c>
      <c r="C42267" s="2">
        <v>37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42890</v>
      </c>
      <c r="C42268" s="2">
        <v>35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42891</v>
      </c>
      <c r="C42269" s="2">
        <v>36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42892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42893</v>
      </c>
      <c r="C42271" s="2">
        <v>31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42894</v>
      </c>
      <c r="C42272" s="2">
        <v>30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42895</v>
      </c>
      <c r="C42273" s="2">
        <v>34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42896</v>
      </c>
      <c r="C42274" s="2">
        <v>41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42897</v>
      </c>
      <c r="C42275" s="2">
        <v>52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42898</v>
      </c>
      <c r="C42276" s="2">
        <v>46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42899</v>
      </c>
      <c r="C42277" s="2">
        <v>42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40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39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37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33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42904</v>
      </c>
      <c r="C42282" s="2">
        <v>21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42905</v>
      </c>
      <c r="C42283" s="2">
        <v>50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42906</v>
      </c>
      <c r="C42284" s="2">
        <v>45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42907</v>
      </c>
      <c r="C42285" s="2">
        <v>36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42908</v>
      </c>
      <c r="C42286" s="2">
        <v>46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42909</v>
      </c>
      <c r="C42287" s="2">
        <v>45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42910</v>
      </c>
      <c r="C42288" s="2">
        <v>50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42911</v>
      </c>
      <c r="C42289" s="2">
        <v>53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42912</v>
      </c>
      <c r="C42290" s="2">
        <v>31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42913</v>
      </c>
      <c r="C42291" s="2">
        <v>29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42914</v>
      </c>
      <c r="C42292" s="2">
        <v>25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42915</v>
      </c>
      <c r="C42293" s="2">
        <v>14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16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42917</v>
      </c>
      <c r="C42295" s="2">
        <v>29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42918</v>
      </c>
      <c r="C42296" s="2">
        <v>23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42919</v>
      </c>
      <c r="C42297" s="2">
        <v>39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42920</v>
      </c>
      <c r="C42298" s="2">
        <v>48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42921</v>
      </c>
      <c r="C42299" s="2">
        <v>35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42922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42923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42924</v>
      </c>
      <c r="C42302" s="2">
        <v>20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42925</v>
      </c>
      <c r="C42303" s="2">
        <v>14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42926</v>
      </c>
      <c r="C42304" s="2">
        <v>16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42927</v>
      </c>
      <c r="C42305" s="2">
        <v>21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42928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42929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42930</v>
      </c>
      <c r="C42308" s="2">
        <v>29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42931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42932</v>
      </c>
      <c r="C42310" s="2">
        <v>19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42933</v>
      </c>
      <c r="C42311" s="2">
        <v>35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42934</v>
      </c>
      <c r="C42312" s="2">
        <v>40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42935</v>
      </c>
      <c r="C42313" s="2">
        <v>44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42936</v>
      </c>
      <c r="C42314" s="2">
        <v>49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42937</v>
      </c>
      <c r="C42315" s="2">
        <v>39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42938</v>
      </c>
      <c r="C42316" s="2">
        <v>36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42939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42940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42941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42942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42943</v>
      </c>
      <c r="C42321" s="2">
        <v>40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42944</v>
      </c>
      <c r="C42322" s="2">
        <v>43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42945</v>
      </c>
      <c r="C42323" s="2">
        <v>46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42946</v>
      </c>
      <c r="C42324" s="2">
        <v>49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42947</v>
      </c>
      <c r="C42325" s="2">
        <v>53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42948</v>
      </c>
      <c r="C42326" s="2">
        <v>38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42949</v>
      </c>
      <c r="C42327" s="2">
        <v>35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42950</v>
      </c>
      <c r="C42328" s="2">
        <v>33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42951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42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41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41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42955</v>
      </c>
      <c r="C42333" s="2">
        <v>42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40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47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46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44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38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42961</v>
      </c>
      <c r="C42339" s="2">
        <v>43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42962</v>
      </c>
      <c r="C42340" s="2">
        <v>17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42963</v>
      </c>
      <c r="C42341" s="2">
        <v>17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42964</v>
      </c>
      <c r="C42342" s="2">
        <v>13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42965</v>
      </c>
      <c r="C42343" s="2">
        <v>53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42966</v>
      </c>
      <c r="C42344" s="2">
        <v>40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42967</v>
      </c>
      <c r="C42345" s="2">
        <v>20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39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38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38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17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42972</v>
      </c>
      <c r="C42350" s="2">
        <v>22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12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42974</v>
      </c>
      <c r="C42352" s="2">
        <v>27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42975</v>
      </c>
      <c r="C42353" s="2">
        <v>34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42976</v>
      </c>
      <c r="C42354" s="2">
        <v>40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35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25</v>
      </c>
      <c r="D42357" s="2" t="s">
        <v>625</v>
      </c>
      <c r="E42357" s="2"/>
      <c r="F42357" s="2"/>
      <c r="G42357" s="2"/>
      <c r="H42357" s="2"/>
    </row>
    <row r="42358" spans="2:8">
      <c r="B42358" s="2" t="s">
        <v>42980</v>
      </c>
      <c r="C42358" s="2">
        <v>40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42981</v>
      </c>
      <c r="C42359" s="2">
        <v>32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42982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42983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42984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42985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42986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42987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42988</v>
      </c>
      <c r="C42366" s="2">
        <v>40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42989</v>
      </c>
      <c r="C42367" s="2">
        <v>48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42990</v>
      </c>
      <c r="C42368" s="2">
        <v>44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42991</v>
      </c>
      <c r="C42369" s="2">
        <v>47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42992</v>
      </c>
      <c r="C42370" s="2">
        <v>55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42993</v>
      </c>
      <c r="C42371" s="2">
        <v>35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42994</v>
      </c>
      <c r="C42372" s="2">
        <v>37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42995</v>
      </c>
      <c r="C42373" s="2">
        <v>44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42996</v>
      </c>
      <c r="C42374" s="2">
        <v>48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42997</v>
      </c>
      <c r="C42375" s="2">
        <v>54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42998</v>
      </c>
      <c r="C42376" s="2">
        <v>44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39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39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35</v>
      </c>
      <c r="D42379" s="2" t="s">
        <v>625</v>
      </c>
      <c r="E42379" s="2"/>
      <c r="F42379" s="2"/>
      <c r="G42379" s="2"/>
      <c r="H42379" s="2"/>
    </row>
    <row r="42380" spans="2:8">
      <c r="B42380" s="2" t="s">
        <v>43002</v>
      </c>
      <c r="C42380" s="2">
        <v>40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43003</v>
      </c>
      <c r="C42381" s="2">
        <v>43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43004</v>
      </c>
      <c r="C42382" s="2">
        <v>52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43005</v>
      </c>
      <c r="C42383" s="2">
        <v>31</v>
      </c>
      <c r="D42383" s="2" t="s">
        <v>625</v>
      </c>
      <c r="E42383" s="2"/>
      <c r="F42383" s="2"/>
      <c r="G42383" s="2"/>
      <c r="H42383" s="2"/>
    </row>
    <row r="42384" spans="2:8">
      <c r="B42384" s="2" t="s">
        <v>43006</v>
      </c>
      <c r="C42384" s="2">
        <v>35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43007</v>
      </c>
      <c r="C42385" s="2">
        <v>37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43008</v>
      </c>
      <c r="C42386" s="2">
        <v>39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43009</v>
      </c>
      <c r="C42387" s="2">
        <v>42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43010</v>
      </c>
      <c r="C42388" s="2">
        <v>43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43011</v>
      </c>
      <c r="C42389" s="2">
        <v>50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43012</v>
      </c>
      <c r="C42390" s="2">
        <v>39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43013</v>
      </c>
      <c r="C42391" s="2">
        <v>42</v>
      </c>
      <c r="D42391" s="2" t="s">
        <v>625</v>
      </c>
      <c r="E42391" s="2"/>
      <c r="F42391" s="2"/>
      <c r="G42391" s="2"/>
      <c r="H42391" s="2"/>
    </row>
    <row r="42392" spans="2:8">
      <c r="B42392" s="2" t="s">
        <v>43014</v>
      </c>
      <c r="C42392" s="2">
        <v>46</v>
      </c>
      <c r="D42392" s="2" t="s">
        <v>625</v>
      </c>
      <c r="E42392" s="2"/>
      <c r="F42392" s="2"/>
      <c r="G42392" s="2"/>
      <c r="H42392" s="2"/>
    </row>
    <row r="42393" spans="2:8">
      <c r="B42393" s="2" t="s">
        <v>43015</v>
      </c>
      <c r="C42393" s="2">
        <v>48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43016</v>
      </c>
      <c r="C42394" s="2">
        <v>50</v>
      </c>
      <c r="D42394" s="2" t="s">
        <v>625</v>
      </c>
      <c r="E42394" s="2"/>
      <c r="F42394" s="2"/>
      <c r="G42394" s="2"/>
      <c r="H42394" s="2"/>
    </row>
    <row r="42395" spans="2:8">
      <c r="B42395" s="2" t="s">
        <v>43017</v>
      </c>
      <c r="C42395" s="2">
        <v>73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43018</v>
      </c>
      <c r="C42396" s="2">
        <v>28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43019</v>
      </c>
      <c r="C42397" s="2">
        <v>21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43020</v>
      </c>
      <c r="C42398" s="2">
        <v>13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43021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43022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43023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40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43025</v>
      </c>
      <c r="C42403" s="2">
        <v>42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43026</v>
      </c>
      <c r="C42404" s="2">
        <v>44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43027</v>
      </c>
      <c r="C42405" s="2">
        <v>47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43028</v>
      </c>
      <c r="C42406" s="2">
        <v>42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71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63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58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43032</v>
      </c>
      <c r="C42410" s="2">
        <v>36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43033</v>
      </c>
      <c r="C42411" s="2">
        <v>35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43034</v>
      </c>
      <c r="C42412" s="2">
        <v>34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43035</v>
      </c>
      <c r="C42413" s="2">
        <v>37</v>
      </c>
      <c r="D42413" s="2" t="s">
        <v>625</v>
      </c>
      <c r="E42413" s="2"/>
      <c r="F42413" s="2"/>
      <c r="G42413" s="2"/>
      <c r="H42413" s="2"/>
    </row>
    <row r="42414" spans="2:8">
      <c r="B42414" s="2" t="s">
        <v>43036</v>
      </c>
      <c r="C42414" s="2">
        <v>44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43037</v>
      </c>
      <c r="C42415" s="2">
        <v>43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43038</v>
      </c>
      <c r="C42416" s="2">
        <v>48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43039</v>
      </c>
      <c r="C42417" s="2">
        <v>50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43040</v>
      </c>
      <c r="C42418" s="2">
        <v>52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43041</v>
      </c>
      <c r="C42419" s="2">
        <v>30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43042</v>
      </c>
      <c r="C42420" s="2">
        <v>36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43043</v>
      </c>
      <c r="C42421" s="2">
        <v>40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43044</v>
      </c>
      <c r="C42422" s="2">
        <v>27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43045</v>
      </c>
      <c r="C42423" s="2">
        <v>30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43046</v>
      </c>
      <c r="C42424" s="2">
        <v>33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43047</v>
      </c>
      <c r="C42425" s="2">
        <v>36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43048</v>
      </c>
      <c r="C42426" s="2">
        <v>21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43049</v>
      </c>
      <c r="C42427" s="2">
        <v>22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43050</v>
      </c>
      <c r="C42428" s="2">
        <v>23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43051</v>
      </c>
      <c r="C42429" s="2">
        <v>24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43052</v>
      </c>
      <c r="C42430" s="2">
        <v>31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43053</v>
      </c>
      <c r="C42431" s="2">
        <v>33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43054</v>
      </c>
      <c r="C42432" s="2">
        <v>35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43055</v>
      </c>
      <c r="C42433" s="2">
        <v>40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43056</v>
      </c>
      <c r="C42434" s="2">
        <v>43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43057</v>
      </c>
      <c r="C42435" s="2">
        <v>46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43058</v>
      </c>
      <c r="C42436" s="2">
        <v>34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43059</v>
      </c>
      <c r="C42437" s="2">
        <v>24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43060</v>
      </c>
      <c r="C42438" s="2">
        <v>42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43061</v>
      </c>
      <c r="C42439" s="2">
        <v>38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38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38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38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21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53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43068</v>
      </c>
      <c r="C42446" s="2">
        <v>49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43069</v>
      </c>
      <c r="C42447" s="2">
        <v>43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40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35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43073</v>
      </c>
      <c r="C42451" s="2">
        <v>30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43074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43075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43076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14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43078</v>
      </c>
      <c r="C42456" s="2">
        <v>17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43079</v>
      </c>
      <c r="C42457" s="2">
        <v>42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43080</v>
      </c>
      <c r="C42458" s="2">
        <v>35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43081</v>
      </c>
      <c r="C42459" s="2">
        <v>17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43082</v>
      </c>
      <c r="C42460" s="2">
        <v>14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23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43084</v>
      </c>
      <c r="C42462" s="2">
        <v>52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43085</v>
      </c>
      <c r="C42463" s="2">
        <v>35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36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43087</v>
      </c>
      <c r="C42465" s="2">
        <v>14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21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38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43090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20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43092</v>
      </c>
      <c r="C42470" s="2">
        <v>44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43093</v>
      </c>
      <c r="C42471" s="2">
        <v>32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43094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43095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56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43097</v>
      </c>
      <c r="C42475" s="2">
        <v>59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43098</v>
      </c>
      <c r="C42476" s="2">
        <v>63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43099</v>
      </c>
      <c r="C42477" s="2">
        <v>40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43100</v>
      </c>
      <c r="C42478" s="2">
        <v>43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43101</v>
      </c>
      <c r="C42479" s="2">
        <v>28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43102</v>
      </c>
      <c r="C42480" s="2">
        <v>23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43103</v>
      </c>
      <c r="C42481" s="2">
        <v>16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43104</v>
      </c>
      <c r="C42482" s="2">
        <v>31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43105</v>
      </c>
      <c r="C42483" s="2">
        <v>16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52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43108</v>
      </c>
      <c r="C42486" s="2">
        <v>50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43109</v>
      </c>
      <c r="C42487" s="2">
        <v>47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44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44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39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37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19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23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14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43117</v>
      </c>
      <c r="C42495" s="2">
        <v>62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43118</v>
      </c>
      <c r="C42496" s="2">
        <v>67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43119</v>
      </c>
      <c r="C42497" s="2">
        <v>69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43120</v>
      </c>
      <c r="C42498" s="2">
        <v>27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43121</v>
      </c>
      <c r="C42499" s="2">
        <v>35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43122</v>
      </c>
      <c r="C42500" s="2">
        <v>38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43123</v>
      </c>
      <c r="C42501" s="2">
        <v>43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43124</v>
      </c>
      <c r="C42502" s="2">
        <v>39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43125</v>
      </c>
      <c r="C42503" s="2">
        <v>37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43126</v>
      </c>
      <c r="C42504" s="2">
        <v>37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17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43128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43129</v>
      </c>
      <c r="C42507" s="2">
        <v>21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43130</v>
      </c>
      <c r="C42508" s="2">
        <v>26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43131</v>
      </c>
      <c r="C42509" s="2">
        <v>35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43132</v>
      </c>
      <c r="C42510" s="2">
        <v>45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43133</v>
      </c>
      <c r="C42511" s="2">
        <v>50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43134</v>
      </c>
      <c r="C42512" s="2">
        <v>39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43135</v>
      </c>
      <c r="C42513" s="2">
        <v>37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43136</v>
      </c>
      <c r="C42514" s="2">
        <v>35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34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43138</v>
      </c>
      <c r="C42516" s="2">
        <v>32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32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43140</v>
      </c>
      <c r="C42518" s="2">
        <v>37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43141</v>
      </c>
      <c r="C42519" s="2">
        <v>39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43142</v>
      </c>
      <c r="C42520" s="2">
        <v>41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43143</v>
      </c>
      <c r="C42521" s="2">
        <v>45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43144</v>
      </c>
      <c r="C42522" s="2">
        <v>54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43145</v>
      </c>
      <c r="C42523" s="2">
        <v>60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43146</v>
      </c>
      <c r="C42524" s="2">
        <v>65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43147</v>
      </c>
      <c r="C42525" s="2">
        <v>34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43148</v>
      </c>
      <c r="C42526" s="2">
        <v>41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43149</v>
      </c>
      <c r="C42527" s="2">
        <v>57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43150</v>
      </c>
      <c r="C42528" s="2">
        <v>54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43151</v>
      </c>
      <c r="C42529" s="2">
        <v>50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43152</v>
      </c>
      <c r="C42530" s="2">
        <v>24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43153</v>
      </c>
      <c r="C42531" s="2">
        <v>20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43154</v>
      </c>
      <c r="C42532" s="2">
        <v>37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43155</v>
      </c>
      <c r="C42533" s="2">
        <v>36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43156</v>
      </c>
      <c r="C42534" s="2">
        <v>35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43157</v>
      </c>
      <c r="C42535" s="2">
        <v>33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22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43159</v>
      </c>
      <c r="C42537" s="2">
        <v>38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43160</v>
      </c>
      <c r="C42538" s="2">
        <v>45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43161</v>
      </c>
      <c r="C42539" s="2">
        <v>48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43162</v>
      </c>
      <c r="C42540" s="2">
        <v>47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43163</v>
      </c>
      <c r="C42541" s="2">
        <v>14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43164</v>
      </c>
      <c r="C42542" s="2">
        <v>14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43165</v>
      </c>
      <c r="C42543" s="2">
        <v>14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19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31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43168</v>
      </c>
      <c r="C42546" s="2">
        <v>36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43169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43170</v>
      </c>
      <c r="C42548" s="2">
        <v>37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43171</v>
      </c>
      <c r="C42549" s="2">
        <v>47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43172</v>
      </c>
      <c r="C42550" s="2">
        <v>46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43173</v>
      </c>
      <c r="C42551" s="2">
        <v>44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43174</v>
      </c>
      <c r="C42552" s="2">
        <v>43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43175</v>
      </c>
      <c r="C42553" s="2">
        <v>38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43176</v>
      </c>
      <c r="C42554" s="2">
        <v>39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43177</v>
      </c>
      <c r="C42555" s="2">
        <v>38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43178</v>
      </c>
      <c r="C42556" s="2">
        <v>37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43179</v>
      </c>
      <c r="C42557" s="2">
        <v>36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35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52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43182</v>
      </c>
      <c r="C42560" s="2">
        <v>53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43183</v>
      </c>
      <c r="C42561" s="2">
        <v>55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43184</v>
      </c>
      <c r="C42562" s="2">
        <v>56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43185</v>
      </c>
      <c r="C42563" s="2">
        <v>34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43186</v>
      </c>
      <c r="C42564" s="2">
        <v>37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43187</v>
      </c>
      <c r="C42565" s="2">
        <v>38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43188</v>
      </c>
      <c r="C42566" s="2">
        <v>38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43189</v>
      </c>
      <c r="C42567" s="2">
        <v>40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43190</v>
      </c>
      <c r="C42568" s="2">
        <v>42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43191</v>
      </c>
      <c r="C42569" s="2">
        <v>43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43192</v>
      </c>
      <c r="C42570" s="2">
        <v>46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43193</v>
      </c>
      <c r="C42571" s="2">
        <v>34</v>
      </c>
      <c r="D42571" s="2" t="s">
        <v>625</v>
      </c>
      <c r="E42571" s="2"/>
      <c r="F42571" s="2"/>
      <c r="G42571" s="2"/>
      <c r="H42571" s="2"/>
    </row>
    <row r="42572" spans="2:8">
      <c r="B42572" s="2" t="s">
        <v>43194</v>
      </c>
      <c r="C42572" s="2">
        <v>46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43195</v>
      </c>
      <c r="C42573" s="2">
        <v>40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43196</v>
      </c>
      <c r="C42574" s="2">
        <v>33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43197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43198</v>
      </c>
      <c r="C42576" s="2">
        <v>22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43199</v>
      </c>
      <c r="C42577" s="2">
        <v>22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43200</v>
      </c>
      <c r="C42578" s="2">
        <v>25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43201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43202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43203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38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37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46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42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43208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23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26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43212</v>
      </c>
      <c r="C42590" s="2">
        <v>19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23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43214</v>
      </c>
      <c r="C42592" s="2">
        <v>30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43215</v>
      </c>
      <c r="C42593" s="2">
        <v>35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43216</v>
      </c>
      <c r="C42594" s="2">
        <v>42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43217</v>
      </c>
      <c r="C42595" s="2">
        <v>51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43218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43220</v>
      </c>
      <c r="C42598" s="2">
        <v>22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43221</v>
      </c>
      <c r="C42599" s="2">
        <v>44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43222</v>
      </c>
      <c r="C42600" s="2">
        <v>40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43223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26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43225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43226</v>
      </c>
      <c r="C42604" s="2">
        <v>32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43227</v>
      </c>
      <c r="C42605" s="2">
        <v>19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43228</v>
      </c>
      <c r="C42606" s="2">
        <v>14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43229</v>
      </c>
      <c r="C42607" s="2">
        <v>17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43230</v>
      </c>
      <c r="C42608" s="2">
        <v>27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43231</v>
      </c>
      <c r="C42609" s="2">
        <v>33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43232</v>
      </c>
      <c r="C42610" s="2">
        <v>39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43233</v>
      </c>
      <c r="C42611" s="2">
        <v>50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43234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43238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43239</v>
      </c>
      <c r="C42617" s="2">
        <v>43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43240</v>
      </c>
      <c r="C42618" s="2">
        <v>44</v>
      </c>
      <c r="D42618" s="2" t="s">
        <v>625</v>
      </c>
      <c r="E42618" s="2"/>
      <c r="F42618" s="2"/>
      <c r="G42618" s="2"/>
      <c r="H42618" s="2"/>
    </row>
    <row r="42619" spans="2:8">
      <c r="B42619" s="2" t="s">
        <v>43241</v>
      </c>
      <c r="C42619" s="2">
        <v>58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43242</v>
      </c>
      <c r="C42620" s="2">
        <v>54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43243</v>
      </c>
      <c r="C42621" s="2">
        <v>48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43244</v>
      </c>
      <c r="C42622" s="2">
        <v>38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31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43247</v>
      </c>
      <c r="C42625" s="2">
        <v>13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43248</v>
      </c>
      <c r="C42626" s="2">
        <v>22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43249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43250</v>
      </c>
      <c r="C42628" s="2">
        <v>35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43251</v>
      </c>
      <c r="C42629" s="2">
        <v>19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43252</v>
      </c>
      <c r="C42630" s="2">
        <v>32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43253</v>
      </c>
      <c r="C42631" s="2">
        <v>34</v>
      </c>
      <c r="D42631" s="2" t="s">
        <v>625</v>
      </c>
      <c r="E42631" s="2"/>
      <c r="F42631" s="2"/>
      <c r="G42631" s="2"/>
      <c r="H42631" s="2"/>
    </row>
    <row r="42632" spans="2:8">
      <c r="B42632" s="2" t="s">
        <v>43254</v>
      </c>
      <c r="C42632" s="2">
        <v>35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43255</v>
      </c>
      <c r="C42633" s="2">
        <v>42</v>
      </c>
      <c r="D42633" s="2" t="s">
        <v>625</v>
      </c>
      <c r="E42633" s="2"/>
      <c r="F42633" s="2"/>
      <c r="G42633" s="2"/>
      <c r="H42633" s="2"/>
    </row>
    <row r="42634" spans="2:8">
      <c r="B42634" s="2" t="s">
        <v>43256</v>
      </c>
      <c r="C42634" s="2">
        <v>51</v>
      </c>
      <c r="D42634" s="2" t="s">
        <v>625</v>
      </c>
      <c r="E42634" s="2"/>
      <c r="F42634" s="2"/>
      <c r="G42634" s="2"/>
      <c r="H42634" s="2"/>
    </row>
    <row r="42635" spans="2:8">
      <c r="B42635" s="2" t="s">
        <v>43257</v>
      </c>
      <c r="C42635" s="2">
        <v>52</v>
      </c>
      <c r="D42635" s="2" t="s">
        <v>625</v>
      </c>
      <c r="E42635" s="2"/>
      <c r="F42635" s="2"/>
      <c r="G42635" s="2"/>
      <c r="H42635" s="2"/>
    </row>
    <row r="42636" spans="2:8">
      <c r="B42636" s="2" t="s">
        <v>43258</v>
      </c>
      <c r="C42636" s="2">
        <v>29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43259</v>
      </c>
      <c r="C42637" s="2">
        <v>23</v>
      </c>
      <c r="D42637" s="2" t="s">
        <v>625</v>
      </c>
      <c r="E42637" s="2"/>
      <c r="F42637" s="2"/>
      <c r="G42637" s="2"/>
      <c r="H42637" s="2"/>
    </row>
    <row r="42638" spans="2:8">
      <c r="B42638" s="2" t="s">
        <v>43260</v>
      </c>
      <c r="C42638" s="2">
        <v>46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43261</v>
      </c>
      <c r="C42639" s="2">
        <v>36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43262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43263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43264</v>
      </c>
      <c r="C42642" s="2">
        <v>46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43265</v>
      </c>
      <c r="C42643" s="2">
        <v>47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43266</v>
      </c>
      <c r="C42644" s="2">
        <v>50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43267</v>
      </c>
      <c r="C42645" s="2">
        <v>51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43268</v>
      </c>
      <c r="C42646" s="2">
        <v>53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43269</v>
      </c>
      <c r="C42647" s="2">
        <v>40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43270</v>
      </c>
      <c r="C42648" s="2">
        <v>38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43271</v>
      </c>
      <c r="C42649" s="2">
        <v>35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43272</v>
      </c>
      <c r="C42650" s="2">
        <v>25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43273</v>
      </c>
      <c r="C42651" s="2">
        <v>22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43274</v>
      </c>
      <c r="C42652" s="2">
        <v>32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43275</v>
      </c>
      <c r="C42653" s="2">
        <v>47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43276</v>
      </c>
      <c r="C42654" s="2">
        <v>45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44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43278</v>
      </c>
      <c r="C42656" s="2">
        <v>43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43279</v>
      </c>
      <c r="C42657" s="2">
        <v>40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43280</v>
      </c>
      <c r="C42658" s="2">
        <v>51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43281</v>
      </c>
      <c r="C42659" s="2">
        <v>48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45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43283</v>
      </c>
      <c r="C42661" s="2">
        <v>42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43284</v>
      </c>
      <c r="C42662" s="2">
        <v>43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43285</v>
      </c>
      <c r="C42663" s="2">
        <v>40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39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43287</v>
      </c>
      <c r="C42665" s="2">
        <v>41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43288</v>
      </c>
      <c r="C42666" s="2">
        <v>43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43289</v>
      </c>
      <c r="C42667" s="2">
        <v>45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43290</v>
      </c>
      <c r="C42668" s="2">
        <v>49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43291</v>
      </c>
      <c r="C42669" s="2">
        <v>57</v>
      </c>
      <c r="D42669" s="2" t="s">
        <v>625</v>
      </c>
      <c r="E42669" s="2"/>
      <c r="F42669" s="2"/>
      <c r="G42669" s="2"/>
      <c r="H42669" s="2"/>
    </row>
    <row r="42670" spans="2:8">
      <c r="B42670" s="2" t="s">
        <v>43292</v>
      </c>
      <c r="C42670" s="2">
        <v>39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43293</v>
      </c>
      <c r="C42671" s="2">
        <v>46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43294</v>
      </c>
      <c r="C42672" s="2">
        <v>41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43295</v>
      </c>
      <c r="C42673" s="2">
        <v>39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43296</v>
      </c>
      <c r="C42674" s="2">
        <v>39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43297</v>
      </c>
      <c r="C42675" s="2">
        <v>40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43298</v>
      </c>
      <c r="C42676" s="2">
        <v>48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43299</v>
      </c>
      <c r="C42677" s="2">
        <v>46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43300</v>
      </c>
      <c r="C42678" s="2">
        <v>41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38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58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54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51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23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43306</v>
      </c>
      <c r="C42684" s="2">
        <v>19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43307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43308</v>
      </c>
      <c r="C42686" s="2">
        <v>20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43309</v>
      </c>
      <c r="C42687" s="2">
        <v>21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43310</v>
      </c>
      <c r="C42688" s="2">
        <v>17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43311</v>
      </c>
      <c r="C42689" s="2">
        <v>39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43312</v>
      </c>
      <c r="C42690" s="2">
        <v>39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43313</v>
      </c>
      <c r="C42691" s="2">
        <v>38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43314</v>
      </c>
      <c r="C42692" s="2">
        <v>37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43315</v>
      </c>
      <c r="C42693" s="2">
        <v>33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43316</v>
      </c>
      <c r="C42694" s="2">
        <v>35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43317</v>
      </c>
      <c r="C42695" s="2">
        <v>34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43318</v>
      </c>
      <c r="C42696" s="2">
        <v>31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43319</v>
      </c>
      <c r="C42697" s="2">
        <v>29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43320</v>
      </c>
      <c r="C42698" s="2">
        <v>28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43321</v>
      </c>
      <c r="C42699" s="2">
        <v>27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43322</v>
      </c>
      <c r="C42700" s="2">
        <v>28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43323</v>
      </c>
      <c r="C42701" s="2">
        <v>27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43324</v>
      </c>
      <c r="C42702" s="2">
        <v>29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43325</v>
      </c>
      <c r="C42703" s="2">
        <v>39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43326</v>
      </c>
      <c r="C42704" s="2">
        <v>46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41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43328</v>
      </c>
      <c r="C42706" s="2">
        <v>35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43329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23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43331</v>
      </c>
      <c r="C42709" s="2">
        <v>16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43332</v>
      </c>
      <c r="C42710" s="2">
        <v>14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18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43334</v>
      </c>
      <c r="C42712" s="2">
        <v>20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43335</v>
      </c>
      <c r="C42713" s="2">
        <v>22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43336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26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43338</v>
      </c>
      <c r="C42716" s="2">
        <v>31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43339</v>
      </c>
      <c r="C42717" s="2">
        <v>52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43340</v>
      </c>
      <c r="C42718" s="2">
        <v>56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43341</v>
      </c>
      <c r="C42719" s="2">
        <v>58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43342</v>
      </c>
      <c r="C42720" s="2">
        <v>60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43343</v>
      </c>
      <c r="C42721" s="2">
        <v>43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42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43345</v>
      </c>
      <c r="C42723" s="2">
        <v>42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43346</v>
      </c>
      <c r="C42724" s="2">
        <v>42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43347</v>
      </c>
      <c r="C42725" s="2">
        <v>40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43348</v>
      </c>
      <c r="C42726" s="2">
        <v>41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43349</v>
      </c>
      <c r="C42727" s="2">
        <v>43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43350</v>
      </c>
      <c r="C42728" s="2">
        <v>44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43351</v>
      </c>
      <c r="C42729" s="2">
        <v>52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43352</v>
      </c>
      <c r="C42730" s="2">
        <v>39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43353</v>
      </c>
      <c r="C42731" s="2">
        <v>40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43354</v>
      </c>
      <c r="C42732" s="2">
        <v>35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43355</v>
      </c>
      <c r="C42733" s="2">
        <v>29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43356</v>
      </c>
      <c r="C42734" s="2">
        <v>22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43357</v>
      </c>
      <c r="C42735" s="2">
        <v>38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43358</v>
      </c>
      <c r="C42736" s="2">
        <v>41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43359</v>
      </c>
      <c r="C42737" s="2">
        <v>37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43360</v>
      </c>
      <c r="C42738" s="2">
        <v>34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43361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18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43363</v>
      </c>
      <c r="C42741" s="2">
        <v>15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43364</v>
      </c>
      <c r="C42742" s="2">
        <v>13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43365</v>
      </c>
      <c r="C42743" s="2">
        <v>42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43366</v>
      </c>
      <c r="C42744" s="2">
        <v>36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43367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43368</v>
      </c>
      <c r="C42746" s="2">
        <v>48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43369</v>
      </c>
      <c r="C42747" s="2">
        <v>53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43370</v>
      </c>
      <c r="C42748" s="2">
        <v>56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43371</v>
      </c>
      <c r="C42749" s="2">
        <v>61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43372</v>
      </c>
      <c r="C42750" s="2">
        <v>58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43373</v>
      </c>
      <c r="C42751" s="2">
        <v>57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43374</v>
      </c>
      <c r="C42752" s="2">
        <v>53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51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43376</v>
      </c>
      <c r="C42754" s="2">
        <v>45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43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42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43379</v>
      </c>
      <c r="C42757" s="2">
        <v>45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43380</v>
      </c>
      <c r="C42758" s="2">
        <v>28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43381</v>
      </c>
      <c r="C42759" s="2">
        <v>20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43382</v>
      </c>
      <c r="C42760" s="2">
        <v>16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43383</v>
      </c>
      <c r="C42761" s="2">
        <v>50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43384</v>
      </c>
      <c r="C42762" s="2">
        <v>56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43385</v>
      </c>
      <c r="C42763" s="2">
        <v>60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43386</v>
      </c>
      <c r="C42764" s="2">
        <v>67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43387</v>
      </c>
      <c r="C42765" s="2">
        <v>48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43388</v>
      </c>
      <c r="C42766" s="2">
        <v>50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43389</v>
      </c>
      <c r="C42767" s="2">
        <v>38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43390</v>
      </c>
      <c r="C42768" s="2">
        <v>35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17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35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43393</v>
      </c>
      <c r="C42771" s="2">
        <v>37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43394</v>
      </c>
      <c r="C42772" s="2">
        <v>39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43395</v>
      </c>
      <c r="C42773" s="2">
        <v>42</v>
      </c>
      <c r="D42773" s="2" t="s">
        <v>625</v>
      </c>
      <c r="E42773" s="2"/>
      <c r="F42773" s="2"/>
      <c r="G42773" s="2"/>
      <c r="H42773" s="2"/>
    </row>
    <row r="42774" spans="2:8">
      <c r="B42774" s="2" t="s">
        <v>43396</v>
      </c>
      <c r="C42774" s="2">
        <v>44</v>
      </c>
      <c r="D42774" s="2" t="s">
        <v>625</v>
      </c>
      <c r="E42774" s="2"/>
      <c r="F42774" s="2"/>
      <c r="G42774" s="2"/>
      <c r="H42774" s="2"/>
    </row>
    <row r="42775" spans="2:8">
      <c r="B42775" s="2" t="s">
        <v>43397</v>
      </c>
      <c r="C42775" s="2">
        <v>49</v>
      </c>
      <c r="D42775" s="2" t="s">
        <v>625</v>
      </c>
      <c r="E42775" s="2"/>
      <c r="F42775" s="2"/>
      <c r="G42775" s="2"/>
      <c r="H42775" s="2"/>
    </row>
    <row r="42776" spans="2:8">
      <c r="B42776" s="2" t="s">
        <v>43398</v>
      </c>
      <c r="C42776" s="2">
        <v>50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43399</v>
      </c>
      <c r="C42777" s="2">
        <v>54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43400</v>
      </c>
      <c r="C42778" s="2">
        <v>56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43401</v>
      </c>
      <c r="C42779" s="2">
        <v>59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43402</v>
      </c>
      <c r="C42780" s="2">
        <v>36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43403</v>
      </c>
      <c r="C42781" s="2">
        <v>41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43404</v>
      </c>
      <c r="C42782" s="2">
        <v>43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43405</v>
      </c>
      <c r="C42783" s="2">
        <v>44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43406</v>
      </c>
      <c r="C42784" s="2">
        <v>46</v>
      </c>
      <c r="D42784" s="2" t="s">
        <v>625</v>
      </c>
      <c r="E42784" s="2"/>
      <c r="F42784" s="2"/>
      <c r="G42784" s="2"/>
      <c r="H42784" s="2"/>
    </row>
    <row r="42785" spans="2:8">
      <c r="B42785" s="2" t="s">
        <v>43407</v>
      </c>
      <c r="C42785" s="2">
        <v>47</v>
      </c>
      <c r="D42785" s="2" t="s">
        <v>625</v>
      </c>
      <c r="E42785" s="2"/>
      <c r="F42785" s="2"/>
      <c r="G42785" s="2"/>
      <c r="H42785" s="2"/>
    </row>
    <row r="42786" spans="2:8">
      <c r="B42786" s="2" t="s">
        <v>43408</v>
      </c>
      <c r="C42786" s="2">
        <v>50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43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43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16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20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40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40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24</v>
      </c>
      <c r="D42795" s="2" t="s">
        <v>625</v>
      </c>
      <c r="E42795" s="2"/>
      <c r="F42795" s="2"/>
      <c r="G42795" s="2"/>
      <c r="H42795" s="2"/>
    </row>
    <row r="42796" spans="2:8">
      <c r="B42796" s="2" t="s">
        <v>43418</v>
      </c>
      <c r="C42796" s="2">
        <v>23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43419</v>
      </c>
      <c r="C42797" s="2">
        <v>23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43420</v>
      </c>
      <c r="C42798" s="2">
        <v>21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43421</v>
      </c>
      <c r="C42799" s="2">
        <v>26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43422</v>
      </c>
      <c r="C42800" s="2">
        <v>30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43423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43424</v>
      </c>
      <c r="C42802" s="2">
        <v>50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43425</v>
      </c>
      <c r="C42803" s="2">
        <v>46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43426</v>
      </c>
      <c r="C42804" s="2">
        <v>42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43427</v>
      </c>
      <c r="C42805" s="2">
        <v>38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43428</v>
      </c>
      <c r="C42806" s="2">
        <v>36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43429</v>
      </c>
      <c r="C42807" s="2">
        <v>34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43430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43431</v>
      </c>
      <c r="C42809" s="2">
        <v>32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43432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43433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43434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43435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43436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43437</v>
      </c>
      <c r="C42815" s="2">
        <v>50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43438</v>
      </c>
      <c r="C42816" s="2">
        <v>45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43439</v>
      </c>
      <c r="C42817" s="2">
        <v>40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43440</v>
      </c>
      <c r="C42818" s="2">
        <v>39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43441</v>
      </c>
      <c r="C42819" s="2">
        <v>42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43442</v>
      </c>
      <c r="C42820" s="2">
        <v>49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43443</v>
      </c>
      <c r="C42821" s="2">
        <v>45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43444</v>
      </c>
      <c r="C42822" s="2">
        <v>48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43445</v>
      </c>
      <c r="C42823" s="2">
        <v>51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43446</v>
      </c>
      <c r="C42824" s="2">
        <v>57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43447</v>
      </c>
      <c r="C42825" s="2">
        <v>56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43448</v>
      </c>
      <c r="C42826" s="2">
        <v>39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43449</v>
      </c>
      <c r="C42827" s="2">
        <v>43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43450</v>
      </c>
      <c r="C42828" s="2">
        <v>40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43452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43453</v>
      </c>
      <c r="C42831" s="2">
        <v>63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60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22</v>
      </c>
      <c r="D42835" s="2" t="s">
        <v>625</v>
      </c>
      <c r="E42835" s="2"/>
      <c r="F42835" s="2"/>
      <c r="G42835" s="2"/>
      <c r="H42835" s="2"/>
    </row>
    <row r="42836" spans="2:8">
      <c r="B42836" s="2" t="s">
        <v>43458</v>
      </c>
      <c r="C42836" s="2">
        <v>15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43459</v>
      </c>
      <c r="C42837" s="2">
        <v>25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43460</v>
      </c>
      <c r="C42838" s="2">
        <v>15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43461</v>
      </c>
      <c r="C42839" s="2">
        <v>59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43462</v>
      </c>
      <c r="C42840" s="2">
        <v>45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43463</v>
      </c>
      <c r="C42841" s="2">
        <v>42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43464</v>
      </c>
      <c r="C42842" s="2">
        <v>32</v>
      </c>
      <c r="D42842" s="2" t="s">
        <v>625</v>
      </c>
      <c r="E42842" s="2"/>
      <c r="F42842" s="2"/>
      <c r="G42842" s="2"/>
      <c r="H42842" s="2"/>
    </row>
    <row r="42843" spans="2:8">
      <c r="B42843" s="2" t="s">
        <v>43465</v>
      </c>
      <c r="C42843" s="2">
        <v>73</v>
      </c>
      <c r="D42843" s="2" t="s">
        <v>625</v>
      </c>
      <c r="E42843" s="2"/>
      <c r="F42843" s="2"/>
      <c r="G42843" s="2"/>
      <c r="H42843" s="2"/>
    </row>
    <row r="42844" spans="2:8">
      <c r="B42844" s="2" t="s">
        <v>43466</v>
      </c>
      <c r="C42844" s="2">
        <v>26</v>
      </c>
      <c r="D42844" s="2" t="s">
        <v>625</v>
      </c>
      <c r="E42844" s="2"/>
      <c r="F42844" s="2"/>
      <c r="G42844" s="2"/>
      <c r="H42844" s="2"/>
    </row>
    <row r="42845" spans="2:8">
      <c r="B42845" s="2" t="s">
        <v>43467</v>
      </c>
      <c r="C42845" s="2">
        <v>16</v>
      </c>
      <c r="D42845" s="2" t="s">
        <v>625</v>
      </c>
      <c r="E42845" s="2"/>
      <c r="F42845" s="2"/>
      <c r="G42845" s="2"/>
      <c r="H42845" s="2"/>
    </row>
    <row r="42846" spans="2:8">
      <c r="B42846" s="2" t="s">
        <v>43468</v>
      </c>
      <c r="C42846" s="2">
        <v>49</v>
      </c>
      <c r="D42846" s="2" t="s">
        <v>625</v>
      </c>
      <c r="E42846" s="2"/>
      <c r="F42846" s="2"/>
      <c r="G42846" s="2"/>
      <c r="H42846" s="2"/>
    </row>
    <row r="42847" spans="2:8">
      <c r="B42847" s="2" t="s">
        <v>43469</v>
      </c>
      <c r="C42847" s="2">
        <v>52</v>
      </c>
      <c r="D42847" s="2" t="s">
        <v>625</v>
      </c>
      <c r="E42847" s="2"/>
      <c r="F42847" s="2"/>
      <c r="G42847" s="2"/>
      <c r="H42847" s="2"/>
    </row>
    <row r="42848" spans="2:8">
      <c r="B42848" s="2" t="s">
        <v>43470</v>
      </c>
      <c r="C42848" s="2">
        <v>54</v>
      </c>
      <c r="D42848" s="2" t="s">
        <v>625</v>
      </c>
      <c r="E42848" s="2"/>
      <c r="F42848" s="2"/>
      <c r="G42848" s="2"/>
      <c r="H42848" s="2"/>
    </row>
    <row r="42849" spans="2:8">
      <c r="B42849" s="2" t="s">
        <v>43471</v>
      </c>
      <c r="C42849" s="2">
        <v>59</v>
      </c>
      <c r="D42849" s="2" t="s">
        <v>625</v>
      </c>
      <c r="E42849" s="2"/>
      <c r="F42849" s="2"/>
      <c r="G42849" s="2"/>
      <c r="H42849" s="2"/>
    </row>
    <row r="42850" spans="2:8">
      <c r="B42850" s="2" t="s">
        <v>43472</v>
      </c>
      <c r="C42850" s="2">
        <v>61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59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57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52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43476</v>
      </c>
      <c r="C42854" s="2">
        <v>31</v>
      </c>
      <c r="D42854" s="2" t="s">
        <v>625</v>
      </c>
      <c r="E42854" s="2"/>
      <c r="F42854" s="2"/>
      <c r="G42854" s="2"/>
      <c r="H42854" s="2"/>
    </row>
    <row r="42855" spans="2:8">
      <c r="B42855" s="2" t="s">
        <v>43477</v>
      </c>
      <c r="C42855" s="2">
        <v>31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43478</v>
      </c>
      <c r="C42856" s="2">
        <v>30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43479</v>
      </c>
      <c r="C42857" s="2">
        <v>29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43480</v>
      </c>
      <c r="C42858" s="2">
        <v>27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43481</v>
      </c>
      <c r="C42859" s="2">
        <v>26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43482</v>
      </c>
      <c r="C42860" s="2">
        <v>23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43483</v>
      </c>
      <c r="C42861" s="2">
        <v>32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43484</v>
      </c>
      <c r="C42862" s="2">
        <v>37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43485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38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36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43489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43490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43491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43492</v>
      </c>
      <c r="C42870" s="2">
        <v>47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20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39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43497</v>
      </c>
      <c r="C42875" s="2">
        <v>38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37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36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43500</v>
      </c>
      <c r="C42878" s="2">
        <v>35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43501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43502</v>
      </c>
      <c r="C42880" s="2">
        <v>40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43503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43504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43505</v>
      </c>
      <c r="C42883" s="2">
        <v>19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62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60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55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15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44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43511</v>
      </c>
      <c r="C42889" s="2">
        <v>45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43512</v>
      </c>
      <c r="C42890" s="2">
        <v>44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43513</v>
      </c>
      <c r="C42891" s="2">
        <v>21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43514</v>
      </c>
      <c r="C42892" s="2">
        <v>38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43515</v>
      </c>
      <c r="C42893" s="2">
        <v>24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43516</v>
      </c>
      <c r="C42894" s="2">
        <v>20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43517</v>
      </c>
      <c r="C42895" s="2">
        <v>35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43518</v>
      </c>
      <c r="C42896" s="2">
        <v>37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43519</v>
      </c>
      <c r="C42897" s="2">
        <v>47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43520</v>
      </c>
      <c r="C42898" s="2">
        <v>52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43521</v>
      </c>
      <c r="C42899" s="2">
        <v>19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43522</v>
      </c>
      <c r="C42900" s="2">
        <v>53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51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43524</v>
      </c>
      <c r="C42902" s="2">
        <v>51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43525</v>
      </c>
      <c r="C42903" s="2">
        <v>47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43526</v>
      </c>
      <c r="C42904" s="2">
        <v>30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43527</v>
      </c>
      <c r="C42905" s="2">
        <v>32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43528</v>
      </c>
      <c r="C42906" s="2">
        <v>36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43529</v>
      </c>
      <c r="C42907" s="2">
        <v>39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43530</v>
      </c>
      <c r="C42908" s="2">
        <v>40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43531</v>
      </c>
      <c r="C42909" s="2">
        <v>42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43532</v>
      </c>
      <c r="C42910" s="2">
        <v>43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43533</v>
      </c>
      <c r="C42911" s="2">
        <v>46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43534</v>
      </c>
      <c r="C42912" s="2">
        <v>47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43535</v>
      </c>
      <c r="C42913" s="2">
        <v>38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37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36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37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36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35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33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43542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43543</v>
      </c>
      <c r="C42921" s="2">
        <v>22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43544</v>
      </c>
      <c r="C42922" s="2">
        <v>43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43545</v>
      </c>
      <c r="C42923" s="2">
        <v>36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43546</v>
      </c>
      <c r="C42924" s="2">
        <v>17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43547</v>
      </c>
      <c r="C42925" s="2">
        <v>34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43548</v>
      </c>
      <c r="C42926" s="2">
        <v>40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43549</v>
      </c>
      <c r="C42927" s="2">
        <v>43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43550</v>
      </c>
      <c r="C42928" s="2">
        <v>43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43551</v>
      </c>
      <c r="C42929" s="2">
        <v>44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43552</v>
      </c>
      <c r="C42930" s="2">
        <v>46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43553</v>
      </c>
      <c r="C42931" s="2">
        <v>50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43554</v>
      </c>
      <c r="C42932" s="2">
        <v>48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43555</v>
      </c>
      <c r="C42933" s="2">
        <v>45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29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43557</v>
      </c>
      <c r="C42935" s="2">
        <v>19</v>
      </c>
      <c r="D42935" s="2" t="s">
        <v>625</v>
      </c>
      <c r="E42935" s="2"/>
      <c r="F42935" s="2"/>
      <c r="G42935" s="2"/>
      <c r="H42935" s="2"/>
    </row>
    <row r="42936" spans="2:8">
      <c r="B42936" s="2" t="s">
        <v>43558</v>
      </c>
      <c r="C42936" s="2">
        <v>34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43559</v>
      </c>
      <c r="C42937" s="2">
        <v>37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43560</v>
      </c>
      <c r="C42938" s="2">
        <v>37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43561</v>
      </c>
      <c r="C42939" s="2">
        <v>38</v>
      </c>
      <c r="D42939" s="2" t="s">
        <v>625</v>
      </c>
      <c r="E42939" s="2"/>
      <c r="F42939" s="2"/>
      <c r="G42939" s="2"/>
      <c r="H42939" s="2"/>
    </row>
    <row r="42940" spans="2:8">
      <c r="B42940" s="2" t="s">
        <v>43562</v>
      </c>
      <c r="C42940" s="2">
        <v>23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43563</v>
      </c>
      <c r="C42941" s="2">
        <v>17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43564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43565</v>
      </c>
      <c r="C42943" s="2">
        <v>29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43566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43567</v>
      </c>
      <c r="C42945" s="2">
        <v>56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43568</v>
      </c>
      <c r="C42946" s="2">
        <v>45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43569</v>
      </c>
      <c r="C42947" s="2">
        <v>34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43570</v>
      </c>
      <c r="C42948" s="2">
        <v>23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43571</v>
      </c>
      <c r="C42949" s="2">
        <v>69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43572</v>
      </c>
      <c r="C42950" s="2">
        <v>78</v>
      </c>
      <c r="D42950" s="2" t="s">
        <v>625</v>
      </c>
      <c r="E42950" s="2"/>
      <c r="F42950" s="2"/>
      <c r="G42950" s="2"/>
      <c r="H42950" s="2"/>
    </row>
    <row r="42951" spans="2:8">
      <c r="B42951" s="2" t="s">
        <v>43573</v>
      </c>
      <c r="C42951" s="2">
        <v>61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59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54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41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36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36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43579</v>
      </c>
      <c r="C42957" s="2">
        <v>36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43580</v>
      </c>
      <c r="C42958" s="2">
        <v>35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33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43582</v>
      </c>
      <c r="C42960" s="2">
        <v>21</v>
      </c>
      <c r="D42960" s="2" t="s">
        <v>625</v>
      </c>
      <c r="E42960" s="2"/>
      <c r="F42960" s="2"/>
      <c r="G42960" s="2"/>
      <c r="H42960" s="2"/>
    </row>
    <row r="42961" spans="2:8">
      <c r="B42961" s="2" t="s">
        <v>43583</v>
      </c>
      <c r="C42961" s="2">
        <v>16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43584</v>
      </c>
      <c r="C42962" s="2">
        <v>60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43585</v>
      </c>
      <c r="C42963" s="2">
        <v>69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43586</v>
      </c>
      <c r="C42964" s="2">
        <v>72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43587</v>
      </c>
      <c r="C42965" s="2">
        <v>46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43588</v>
      </c>
      <c r="C42966" s="2">
        <v>40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43589</v>
      </c>
      <c r="C42967" s="2">
        <v>35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43590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43591</v>
      </c>
      <c r="C42969" s="2">
        <v>33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43592</v>
      </c>
      <c r="C42970" s="2">
        <v>34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43593</v>
      </c>
      <c r="C42971" s="2">
        <v>38</v>
      </c>
      <c r="D42971" s="2" t="s">
        <v>625</v>
      </c>
      <c r="E42971" s="2"/>
      <c r="F42971" s="2"/>
      <c r="G42971" s="2"/>
      <c r="H42971" s="2"/>
    </row>
    <row r="42972" spans="2:8">
      <c r="B42972" s="2" t="s">
        <v>43594</v>
      </c>
      <c r="C42972" s="2">
        <v>38</v>
      </c>
      <c r="D42972" s="2" t="s">
        <v>625</v>
      </c>
      <c r="E42972" s="2"/>
      <c r="F42972" s="2"/>
      <c r="G42972" s="2"/>
      <c r="H42972" s="2"/>
    </row>
    <row r="42973" spans="2:8">
      <c r="B42973" s="2" t="s">
        <v>43595</v>
      </c>
      <c r="C42973" s="2">
        <v>44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43596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43597</v>
      </c>
      <c r="C42975" s="2">
        <v>47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43598</v>
      </c>
      <c r="C42976" s="2">
        <v>38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43599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43600</v>
      </c>
      <c r="C42978" s="2">
        <v>22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43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39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58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43605</v>
      </c>
      <c r="C42983" s="2">
        <v>48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43606</v>
      </c>
      <c r="C42984" s="2">
        <v>40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43607</v>
      </c>
      <c r="C42985" s="2">
        <v>37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43608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43609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43610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43613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43614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43615</v>
      </c>
      <c r="C42993" s="2">
        <v>10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43616</v>
      </c>
      <c r="C42994" s="2">
        <v>14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43617</v>
      </c>
      <c r="C42995" s="2">
        <v>18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43618</v>
      </c>
      <c r="C42996" s="2">
        <v>30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43619</v>
      </c>
      <c r="C42997" s="2">
        <v>31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43620</v>
      </c>
      <c r="C42998" s="2">
        <v>32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43621</v>
      </c>
      <c r="C42999" s="2">
        <v>31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43622</v>
      </c>
      <c r="C43000" s="2">
        <v>32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43623</v>
      </c>
      <c r="C43001" s="2">
        <v>34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43624</v>
      </c>
      <c r="C43002" s="2">
        <v>36</v>
      </c>
      <c r="D43002" s="2" t="s">
        <v>625</v>
      </c>
      <c r="E43002" s="2"/>
      <c r="F43002" s="2"/>
      <c r="G43002" s="2"/>
      <c r="H43002" s="2"/>
    </row>
    <row r="43003" spans="2:8">
      <c r="B43003" s="2" t="s">
        <v>43625</v>
      </c>
      <c r="C43003" s="2">
        <v>38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43626</v>
      </c>
      <c r="C43004" s="2">
        <v>40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43627</v>
      </c>
      <c r="C43005" s="2">
        <v>48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43628</v>
      </c>
      <c r="C43006" s="2">
        <v>52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43629</v>
      </c>
      <c r="C43007" s="2">
        <v>15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43630</v>
      </c>
      <c r="C43008" s="2">
        <v>22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54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43632</v>
      </c>
      <c r="C43010" s="2">
        <v>59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43633</v>
      </c>
      <c r="C43011" s="2">
        <v>38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43634</v>
      </c>
      <c r="C43012" s="2">
        <v>43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43635</v>
      </c>
      <c r="C43013" s="2">
        <v>42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43636</v>
      </c>
      <c r="C43014" s="2">
        <v>21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43637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35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43639</v>
      </c>
      <c r="C43017" s="2">
        <v>23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43640</v>
      </c>
      <c r="C43018" s="2">
        <v>31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43641</v>
      </c>
      <c r="C43019" s="2">
        <v>27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43642</v>
      </c>
      <c r="C43020" s="2">
        <v>52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43643</v>
      </c>
      <c r="C43021" s="2">
        <v>47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43644</v>
      </c>
      <c r="C43022" s="2">
        <v>42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43645</v>
      </c>
      <c r="C43023" s="2">
        <v>25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43646</v>
      </c>
      <c r="C43024" s="2">
        <v>16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43647</v>
      </c>
      <c r="C43025" s="2">
        <v>25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43648</v>
      </c>
      <c r="C43026" s="2">
        <v>20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43649</v>
      </c>
      <c r="C43027" s="2">
        <v>23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43650</v>
      </c>
      <c r="C43028" s="2">
        <v>16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43651</v>
      </c>
      <c r="C43029" s="2">
        <v>27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43652</v>
      </c>
      <c r="C43030" s="2">
        <v>19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43653</v>
      </c>
      <c r="C43031" s="2">
        <v>20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43654</v>
      </c>
      <c r="C43032" s="2">
        <v>16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43655</v>
      </c>
      <c r="C43033" s="2">
        <v>28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43656</v>
      </c>
      <c r="C43034" s="2">
        <v>29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43657</v>
      </c>
      <c r="C43035" s="2">
        <v>28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43658</v>
      </c>
      <c r="C43036" s="2">
        <v>27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43659</v>
      </c>
      <c r="C43037" s="2">
        <v>24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43660</v>
      </c>
      <c r="C43038" s="2">
        <v>16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43661</v>
      </c>
      <c r="C43039" s="2">
        <v>36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43662</v>
      </c>
      <c r="C43040" s="2">
        <v>30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43663</v>
      </c>
      <c r="C43041" s="2">
        <v>24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43664</v>
      </c>
      <c r="C43042" s="2">
        <v>21</v>
      </c>
      <c r="D43042" s="2" t="s">
        <v>625</v>
      </c>
      <c r="E43042" s="2"/>
      <c r="F43042" s="2"/>
      <c r="G43042" s="2"/>
      <c r="H43042" s="2"/>
    </row>
    <row r="43043" spans="2:8">
      <c r="B43043" s="2" t="s">
        <v>43665</v>
      </c>
      <c r="C43043" s="2">
        <v>15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43666</v>
      </c>
      <c r="C43044" s="2">
        <v>51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40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22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43670</v>
      </c>
      <c r="C43048" s="2">
        <v>42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38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43674</v>
      </c>
      <c r="C43052" s="2">
        <v>30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33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34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43678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43679</v>
      </c>
      <c r="C43057" s="2">
        <v>47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43680</v>
      </c>
      <c r="C43058" s="2">
        <v>46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43681</v>
      </c>
      <c r="C43059" s="2">
        <v>44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43682</v>
      </c>
      <c r="C43060" s="2">
        <v>38</v>
      </c>
      <c r="D43060" s="2" t="s">
        <v>625</v>
      </c>
      <c r="E43060" s="2"/>
      <c r="F43060" s="2"/>
      <c r="G43060" s="2"/>
      <c r="H43060" s="2"/>
    </row>
    <row r="43061" spans="2:8">
      <c r="B43061" s="2" t="s">
        <v>43683</v>
      </c>
      <c r="C43061" s="2">
        <v>43</v>
      </c>
      <c r="D43061" s="2" t="s">
        <v>625</v>
      </c>
      <c r="E43061" s="2"/>
      <c r="F43061" s="2"/>
      <c r="G43061" s="2"/>
      <c r="H43061" s="2"/>
    </row>
    <row r="43062" spans="2:8">
      <c r="B43062" s="2" t="s">
        <v>43684</v>
      </c>
      <c r="C43062" s="2">
        <v>46</v>
      </c>
      <c r="D43062" s="2" t="s">
        <v>625</v>
      </c>
      <c r="E43062" s="2"/>
      <c r="F43062" s="2"/>
      <c r="G43062" s="2"/>
      <c r="H43062" s="2"/>
    </row>
    <row r="43063" spans="2:8">
      <c r="B43063" s="2" t="s">
        <v>43685</v>
      </c>
      <c r="C43063" s="2">
        <v>49</v>
      </c>
      <c r="D43063" s="2" t="s">
        <v>625</v>
      </c>
      <c r="E43063" s="2"/>
      <c r="F43063" s="2"/>
      <c r="G43063" s="2"/>
      <c r="H43063" s="2"/>
    </row>
    <row r="43064" spans="2:8">
      <c r="B43064" s="2" t="s">
        <v>43686</v>
      </c>
      <c r="C43064" s="2">
        <v>53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43687</v>
      </c>
      <c r="C43065" s="2">
        <v>59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43688</v>
      </c>
      <c r="C43066" s="2">
        <v>50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43689</v>
      </c>
      <c r="C43067" s="2">
        <v>54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43690</v>
      </c>
      <c r="C43068" s="2">
        <v>56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43691</v>
      </c>
      <c r="C43069" s="2">
        <v>60</v>
      </c>
      <c r="D43069" s="2" t="s">
        <v>625</v>
      </c>
      <c r="E43069" s="2"/>
      <c r="F43069" s="2"/>
      <c r="G43069" s="2"/>
      <c r="H43069" s="2"/>
    </row>
    <row r="43070" spans="2:8">
      <c r="B43070" s="2" t="s">
        <v>43692</v>
      </c>
      <c r="C43070" s="2">
        <v>63</v>
      </c>
      <c r="D43070" s="2" t="s">
        <v>625</v>
      </c>
      <c r="E43070" s="2"/>
      <c r="F43070" s="2"/>
      <c r="G43070" s="2"/>
      <c r="H43070" s="2"/>
    </row>
    <row r="43071" spans="2:8">
      <c r="B43071" s="2" t="s">
        <v>43693</v>
      </c>
      <c r="C43071" s="2">
        <v>35</v>
      </c>
      <c r="D43071" s="2" t="s">
        <v>625</v>
      </c>
      <c r="E43071" s="2"/>
      <c r="F43071" s="2"/>
      <c r="G43071" s="2"/>
      <c r="H43071" s="2"/>
    </row>
    <row r="43072" spans="2:8">
      <c r="B43072" s="2" t="s">
        <v>43694</v>
      </c>
      <c r="C43072" s="2">
        <v>38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43695</v>
      </c>
      <c r="C43073" s="2">
        <v>43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43696</v>
      </c>
      <c r="C43074" s="2">
        <v>47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43697</v>
      </c>
      <c r="C43075" s="2">
        <v>51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43698</v>
      </c>
      <c r="C43076" s="2">
        <v>44</v>
      </c>
      <c r="D43076" s="2" t="s">
        <v>625</v>
      </c>
      <c r="E43076" s="2"/>
      <c r="F43076" s="2"/>
      <c r="G43076" s="2"/>
      <c r="H43076" s="2"/>
    </row>
    <row r="43077" spans="2:8">
      <c r="B43077" s="2" t="s">
        <v>43699</v>
      </c>
      <c r="C43077" s="2">
        <v>49</v>
      </c>
      <c r="D43077" s="2" t="s">
        <v>625</v>
      </c>
      <c r="E43077" s="2"/>
      <c r="F43077" s="2"/>
      <c r="G43077" s="2"/>
      <c r="H43077" s="2"/>
    </row>
    <row r="43078" spans="2:8">
      <c r="B43078" s="2" t="s">
        <v>43700</v>
      </c>
      <c r="C43078" s="2">
        <v>50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43701</v>
      </c>
      <c r="C43079" s="2">
        <v>40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43702</v>
      </c>
      <c r="C43080" s="2">
        <v>38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43703</v>
      </c>
      <c r="C43081" s="2">
        <v>38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43704</v>
      </c>
      <c r="C43082" s="2">
        <v>49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43705</v>
      </c>
      <c r="C43083" s="2">
        <v>54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43706</v>
      </c>
      <c r="C43084" s="2">
        <v>55</v>
      </c>
      <c r="D43084" s="2" t="s">
        <v>625</v>
      </c>
      <c r="E43084" s="2"/>
      <c r="F43084" s="2"/>
      <c r="G43084" s="2"/>
      <c r="H43084" s="2"/>
    </row>
    <row r="43085" spans="2:8">
      <c r="B43085" s="2" t="s">
        <v>43707</v>
      </c>
      <c r="C43085" s="2">
        <v>26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43708</v>
      </c>
      <c r="C43086" s="2">
        <v>21</v>
      </c>
      <c r="D43086" s="2" t="s">
        <v>625</v>
      </c>
      <c r="E43086" s="2"/>
      <c r="F43086" s="2"/>
      <c r="G43086" s="2"/>
      <c r="H43086" s="2"/>
    </row>
    <row r="43087" spans="2:8">
      <c r="B43087" s="2" t="s">
        <v>43709</v>
      </c>
      <c r="C43087" s="2">
        <v>38</v>
      </c>
      <c r="D43087" s="2" t="s">
        <v>625</v>
      </c>
      <c r="E43087" s="2"/>
      <c r="F43087" s="2"/>
      <c r="G43087" s="2"/>
      <c r="H43087" s="2"/>
    </row>
    <row r="43088" spans="2:8">
      <c r="B43088" s="2" t="s">
        <v>43710</v>
      </c>
      <c r="C43088" s="2">
        <v>43</v>
      </c>
      <c r="D43088" s="2" t="s">
        <v>625</v>
      </c>
      <c r="E43088" s="2"/>
      <c r="F43088" s="2"/>
      <c r="G43088" s="2"/>
      <c r="H43088" s="2"/>
    </row>
    <row r="43089" spans="2:8">
      <c r="B43089" s="2" t="s">
        <v>43711</v>
      </c>
      <c r="C43089" s="2">
        <v>47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43712</v>
      </c>
      <c r="C43090" s="2">
        <v>44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59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43714</v>
      </c>
      <c r="C43092" s="2">
        <v>56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52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65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43717</v>
      </c>
      <c r="C43095" s="2">
        <v>46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37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43719</v>
      </c>
      <c r="C43097" s="2">
        <v>39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43720</v>
      </c>
      <c r="C43098" s="2">
        <v>39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43721</v>
      </c>
      <c r="C43099" s="2">
        <v>40</v>
      </c>
      <c r="D43099" s="2" t="s">
        <v>625</v>
      </c>
      <c r="E43099" s="2"/>
      <c r="F43099" s="2"/>
      <c r="G43099" s="2"/>
      <c r="H43099" s="2"/>
    </row>
    <row r="43100" spans="2:8">
      <c r="B43100" s="2" t="s">
        <v>43722</v>
      </c>
      <c r="C43100" s="2">
        <v>41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43723</v>
      </c>
      <c r="C43101" s="2">
        <v>44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43724</v>
      </c>
      <c r="C43102" s="2">
        <v>48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43725</v>
      </c>
      <c r="C43103" s="2">
        <v>20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43726</v>
      </c>
      <c r="C43104" s="2">
        <v>14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43727</v>
      </c>
      <c r="C43105" s="2">
        <v>16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53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50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49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46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43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49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43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34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43737</v>
      </c>
      <c r="C43115" s="2">
        <v>34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33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43739</v>
      </c>
      <c r="C43117" s="2">
        <v>18</v>
      </c>
      <c r="D43117" s="2" t="s">
        <v>625</v>
      </c>
      <c r="E43117" s="2"/>
      <c r="F43117" s="2"/>
      <c r="G43117" s="2"/>
      <c r="H43117" s="2"/>
    </row>
    <row r="43118" spans="2:8">
      <c r="B43118" s="2" t="s">
        <v>43740</v>
      </c>
      <c r="C43118" s="2">
        <v>28</v>
      </c>
      <c r="D43118" s="2" t="s">
        <v>625</v>
      </c>
      <c r="E43118" s="2"/>
      <c r="F43118" s="2"/>
      <c r="G43118" s="2"/>
      <c r="H43118" s="2"/>
    </row>
    <row r="43119" spans="2:8">
      <c r="B43119" s="2" t="s">
        <v>43741</v>
      </c>
      <c r="C43119" s="2">
        <v>26</v>
      </c>
      <c r="D43119" s="2" t="s">
        <v>625</v>
      </c>
      <c r="E43119" s="2"/>
      <c r="F43119" s="2"/>
      <c r="G43119" s="2"/>
      <c r="H43119" s="2"/>
    </row>
    <row r="43120" spans="2:8">
      <c r="B43120" s="2" t="s">
        <v>43742</v>
      </c>
      <c r="C43120" s="2">
        <v>19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43743</v>
      </c>
      <c r="C43121" s="2">
        <v>39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43744</v>
      </c>
      <c r="C43122" s="2">
        <v>42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43745</v>
      </c>
      <c r="C43123" s="2">
        <v>45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43746</v>
      </c>
      <c r="C43124" s="2">
        <v>69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43747</v>
      </c>
      <c r="C43125" s="2">
        <v>74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43748</v>
      </c>
      <c r="C43126" s="2">
        <v>75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43749</v>
      </c>
      <c r="C43127" s="2">
        <v>67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60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55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52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50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46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41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21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43757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18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21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20</v>
      </c>
      <c r="D43138" s="2" t="s">
        <v>625</v>
      </c>
      <c r="E43138" s="2"/>
      <c r="F43138" s="2"/>
      <c r="G43138" s="2"/>
      <c r="H43138" s="2"/>
    </row>
    <row r="43139" spans="2:8">
      <c r="B43139" s="2" t="s">
        <v>43761</v>
      </c>
      <c r="C43139" s="2">
        <v>15</v>
      </c>
      <c r="D43139" s="2" t="s">
        <v>625</v>
      </c>
      <c r="E43139" s="2"/>
      <c r="F43139" s="2"/>
      <c r="G43139" s="2"/>
      <c r="H43139" s="2"/>
    </row>
    <row r="43140" spans="2:8">
      <c r="B43140" s="2" t="s">
        <v>43762</v>
      </c>
      <c r="C43140" s="2">
        <v>13</v>
      </c>
      <c r="D43140" s="2" t="s">
        <v>625</v>
      </c>
      <c r="E43140" s="2"/>
      <c r="F43140" s="2"/>
      <c r="G43140" s="2"/>
      <c r="H43140" s="2"/>
    </row>
    <row r="43141" spans="2:8">
      <c r="B43141" s="2" t="s">
        <v>43763</v>
      </c>
      <c r="C43141" s="2">
        <v>13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43764</v>
      </c>
      <c r="C43142" s="2">
        <v>59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55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51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46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44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42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43770</v>
      </c>
      <c r="C43148" s="2">
        <v>40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43771</v>
      </c>
      <c r="C43149" s="2">
        <v>13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43772</v>
      </c>
      <c r="C43150" s="2">
        <v>17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43773</v>
      </c>
      <c r="C43151" s="2">
        <v>18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22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16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43776</v>
      </c>
      <c r="C43154" s="2">
        <v>45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43777</v>
      </c>
      <c r="C43155" s="2">
        <v>45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43778</v>
      </c>
      <c r="C43156" s="2">
        <v>40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43779</v>
      </c>
      <c r="C43157" s="2">
        <v>38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43780</v>
      </c>
      <c r="C43158" s="2">
        <v>35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43781</v>
      </c>
      <c r="C43159" s="2">
        <v>33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43782</v>
      </c>
      <c r="C43160" s="2">
        <v>12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43783</v>
      </c>
      <c r="C43161" s="2">
        <v>13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43784</v>
      </c>
      <c r="C43162" s="2">
        <v>16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43785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43786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43787</v>
      </c>
      <c r="C43165" s="2">
        <v>22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43788</v>
      </c>
      <c r="C43166" s="2">
        <v>11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43789</v>
      </c>
      <c r="C43167" s="2">
        <v>11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43790</v>
      </c>
      <c r="C43168" s="2">
        <v>16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43791</v>
      </c>
      <c r="C43169" s="2">
        <v>16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43792</v>
      </c>
      <c r="C43170" s="2">
        <v>17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43793</v>
      </c>
      <c r="C43171" s="2">
        <v>18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43794</v>
      </c>
      <c r="C43172" s="2">
        <v>18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43795</v>
      </c>
      <c r="C43173" s="2">
        <v>19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43796</v>
      </c>
      <c r="C43174" s="2">
        <v>35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43797</v>
      </c>
      <c r="C43175" s="2">
        <v>40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43798</v>
      </c>
      <c r="C43176" s="2">
        <v>43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43799</v>
      </c>
      <c r="C43177" s="2">
        <v>46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43800</v>
      </c>
      <c r="C43178" s="2">
        <v>49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43801</v>
      </c>
      <c r="C43179" s="2">
        <v>52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43802</v>
      </c>
      <c r="C43180" s="2">
        <v>55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43803</v>
      </c>
      <c r="C43181" s="2">
        <v>24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43804</v>
      </c>
      <c r="C43182" s="2">
        <v>39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43805</v>
      </c>
      <c r="C43183" s="2">
        <v>14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43806</v>
      </c>
      <c r="C43184" s="2">
        <v>19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43807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43808</v>
      </c>
      <c r="C43186" s="2">
        <v>53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43809</v>
      </c>
      <c r="C43187" s="2">
        <v>45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41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39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39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38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43814</v>
      </c>
      <c r="C43192" s="2">
        <v>47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42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42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40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38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43819</v>
      </c>
      <c r="C43197" s="2">
        <v>42</v>
      </c>
      <c r="D43197" s="2" t="s">
        <v>625</v>
      </c>
      <c r="E43197" s="2"/>
      <c r="F43197" s="2"/>
      <c r="G43197" s="2"/>
      <c r="H43197" s="2"/>
    </row>
    <row r="43198" spans="2:8">
      <c r="B43198" s="2" t="s">
        <v>43820</v>
      </c>
      <c r="C43198" s="2">
        <v>46</v>
      </c>
      <c r="D43198" s="2" t="s">
        <v>625</v>
      </c>
      <c r="E43198" s="2"/>
      <c r="F43198" s="2"/>
      <c r="G43198" s="2"/>
      <c r="H43198" s="2"/>
    </row>
    <row r="43199" spans="2:8">
      <c r="B43199" s="2" t="s">
        <v>43821</v>
      </c>
      <c r="C43199" s="2">
        <v>47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43822</v>
      </c>
      <c r="C43200" s="2">
        <v>48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43823</v>
      </c>
      <c r="C43201" s="2">
        <v>44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43824</v>
      </c>
      <c r="C43202" s="2">
        <v>50</v>
      </c>
      <c r="D43202" s="2" t="s">
        <v>625</v>
      </c>
      <c r="E43202" s="2"/>
      <c r="F43202" s="2"/>
      <c r="G43202" s="2"/>
      <c r="H43202" s="2"/>
    </row>
    <row r="43203" spans="2:8">
      <c r="B43203" s="2" t="s">
        <v>43825</v>
      </c>
      <c r="C43203" s="2">
        <v>53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43826</v>
      </c>
      <c r="C43204" s="2">
        <v>56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43827</v>
      </c>
      <c r="C43205" s="2">
        <v>66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43828</v>
      </c>
      <c r="C43206" s="2">
        <v>52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43829</v>
      </c>
      <c r="C43207" s="2">
        <v>54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43830</v>
      </c>
      <c r="C43208" s="2">
        <v>54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43831</v>
      </c>
      <c r="C43209" s="2">
        <v>57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43832</v>
      </c>
      <c r="C43210" s="2">
        <v>44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43833</v>
      </c>
      <c r="C43211" s="2">
        <v>42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43834</v>
      </c>
      <c r="C43212" s="2">
        <v>41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43835</v>
      </c>
      <c r="C43213" s="2">
        <v>40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39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43837</v>
      </c>
      <c r="C43215" s="2">
        <v>38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43838</v>
      </c>
      <c r="C43216" s="2">
        <v>38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43839</v>
      </c>
      <c r="C43217" s="2">
        <v>37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43840</v>
      </c>
      <c r="C43218" s="2">
        <v>36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43842</v>
      </c>
      <c r="C43220" s="2">
        <v>37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43843</v>
      </c>
      <c r="C43221" s="2">
        <v>34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43844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43845</v>
      </c>
      <c r="C43223" s="2">
        <v>34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43846</v>
      </c>
      <c r="C43224" s="2">
        <v>23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43847</v>
      </c>
      <c r="C43225" s="2">
        <v>27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43848</v>
      </c>
      <c r="C43226" s="2">
        <v>34</v>
      </c>
      <c r="D43226" s="2" t="s">
        <v>625</v>
      </c>
      <c r="E43226" s="2"/>
      <c r="F43226" s="2"/>
      <c r="G43226" s="2"/>
      <c r="H43226" s="2"/>
    </row>
    <row r="43227" spans="2:8">
      <c r="B43227" s="2" t="s">
        <v>43849</v>
      </c>
      <c r="C43227" s="2">
        <v>36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43850</v>
      </c>
      <c r="C43228" s="2">
        <v>37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43851</v>
      </c>
      <c r="C43229" s="2">
        <v>39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43852</v>
      </c>
      <c r="C43230" s="2">
        <v>41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43853</v>
      </c>
      <c r="C43231" s="2">
        <v>44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43854</v>
      </c>
      <c r="C43232" s="2">
        <v>46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43855</v>
      </c>
      <c r="C43233" s="2">
        <v>48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43856</v>
      </c>
      <c r="C43234" s="2">
        <v>21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43857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48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43859</v>
      </c>
      <c r="C43237" s="2">
        <v>52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43860</v>
      </c>
      <c r="C43238" s="2">
        <v>56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43861</v>
      </c>
      <c r="C43239" s="2">
        <v>59</v>
      </c>
      <c r="D43239" s="2" t="s">
        <v>625</v>
      </c>
      <c r="E43239" s="2"/>
      <c r="F43239" s="2"/>
      <c r="G43239" s="2"/>
      <c r="H43239" s="2"/>
    </row>
    <row r="43240" spans="2:8">
      <c r="B43240" s="2" t="s">
        <v>43862</v>
      </c>
      <c r="C43240" s="2">
        <v>49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43863</v>
      </c>
      <c r="C43241" s="2">
        <v>52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43864</v>
      </c>
      <c r="C43242" s="2">
        <v>39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43865</v>
      </c>
      <c r="C43243" s="2">
        <v>43</v>
      </c>
      <c r="D43243" s="2" t="s">
        <v>625</v>
      </c>
      <c r="E43243" s="2"/>
      <c r="F43243" s="2"/>
      <c r="G43243" s="2"/>
      <c r="H43243" s="2"/>
    </row>
    <row r="43244" spans="2:8">
      <c r="B43244" s="2" t="s">
        <v>43866</v>
      </c>
      <c r="C43244" s="2">
        <v>44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43867</v>
      </c>
      <c r="C43245" s="2">
        <v>47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43868</v>
      </c>
      <c r="C43246" s="2">
        <v>51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43869</v>
      </c>
      <c r="C43247" s="2">
        <v>18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43870</v>
      </c>
      <c r="C43248" s="2">
        <v>39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43871</v>
      </c>
      <c r="C43249" s="2">
        <v>42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43872</v>
      </c>
      <c r="C43250" s="2">
        <v>48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43873</v>
      </c>
      <c r="C43251" s="2">
        <v>50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43874</v>
      </c>
      <c r="C43252" s="2">
        <v>55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43875</v>
      </c>
      <c r="C43253" s="2">
        <v>59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43876</v>
      </c>
      <c r="C43254" s="2">
        <v>31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43877</v>
      </c>
      <c r="C43255" s="2">
        <v>31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43878</v>
      </c>
      <c r="C43256" s="2">
        <v>37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43879</v>
      </c>
      <c r="C43257" s="2">
        <v>15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43880</v>
      </c>
      <c r="C43258" s="2">
        <v>18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38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38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43884</v>
      </c>
      <c r="C43262" s="2">
        <v>38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43885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43887</v>
      </c>
      <c r="C43265" s="2">
        <v>19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43888</v>
      </c>
      <c r="C43266" s="2">
        <v>13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43889</v>
      </c>
      <c r="C43267" s="2">
        <v>14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43890</v>
      </c>
      <c r="C43268" s="2">
        <v>16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43891</v>
      </c>
      <c r="C43269" s="2">
        <v>19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23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43893</v>
      </c>
      <c r="C43271" s="2">
        <v>28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22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43895</v>
      </c>
      <c r="C43273" s="2">
        <v>19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43896</v>
      </c>
      <c r="C43274" s="2">
        <v>13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43897</v>
      </c>
      <c r="C43275" s="2">
        <v>40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43898</v>
      </c>
      <c r="C43276" s="2">
        <v>42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43899</v>
      </c>
      <c r="C43277" s="2">
        <v>55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43900</v>
      </c>
      <c r="C43278" s="2">
        <v>23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43901</v>
      </c>
      <c r="C43279" s="2">
        <v>23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43902</v>
      </c>
      <c r="C43280" s="2">
        <v>23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43903</v>
      </c>
      <c r="C43281" s="2">
        <v>23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43904</v>
      </c>
      <c r="C43282" s="2">
        <v>24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43905</v>
      </c>
      <c r="C43283" s="2">
        <v>24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43906</v>
      </c>
      <c r="C43284" s="2">
        <v>24</v>
      </c>
      <c r="D43284" s="2" t="s">
        <v>625</v>
      </c>
      <c r="E43284" s="2"/>
      <c r="F43284" s="2"/>
      <c r="G43284" s="2"/>
      <c r="H43284" s="2"/>
    </row>
    <row r="43285" spans="2:8">
      <c r="B43285" s="2" t="s">
        <v>43907</v>
      </c>
      <c r="C43285" s="2">
        <v>26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43908</v>
      </c>
      <c r="C43286" s="2">
        <v>27</v>
      </c>
      <c r="D43286" s="2" t="s">
        <v>625</v>
      </c>
      <c r="E43286" s="2"/>
      <c r="F43286" s="2"/>
      <c r="G43286" s="2"/>
      <c r="H43286" s="2"/>
    </row>
    <row r="43287" spans="2:8">
      <c r="B43287" s="2" t="s">
        <v>43909</v>
      </c>
      <c r="C43287" s="2">
        <v>29</v>
      </c>
      <c r="D43287" s="2" t="s">
        <v>625</v>
      </c>
      <c r="E43287" s="2"/>
      <c r="F43287" s="2"/>
      <c r="G43287" s="2"/>
      <c r="H43287" s="2"/>
    </row>
    <row r="43288" spans="2:8">
      <c r="B43288" s="2" t="s">
        <v>43910</v>
      </c>
      <c r="C43288" s="2">
        <v>30</v>
      </c>
      <c r="D43288" s="2" t="s">
        <v>625</v>
      </c>
      <c r="E43288" s="2"/>
      <c r="F43288" s="2"/>
      <c r="G43288" s="2"/>
      <c r="H43288" s="2"/>
    </row>
    <row r="43289" spans="2:8">
      <c r="B43289" s="2" t="s">
        <v>43911</v>
      </c>
      <c r="C43289" s="2">
        <v>33</v>
      </c>
      <c r="D43289" s="2" t="s">
        <v>625</v>
      </c>
      <c r="E43289" s="2"/>
      <c r="F43289" s="2"/>
      <c r="G43289" s="2"/>
      <c r="H43289" s="2"/>
    </row>
    <row r="43290" spans="2:8">
      <c r="B43290" s="2" t="s">
        <v>43912</v>
      </c>
      <c r="C43290" s="2">
        <v>35</v>
      </c>
      <c r="D43290" s="2" t="s">
        <v>625</v>
      </c>
      <c r="E43290" s="2"/>
      <c r="F43290" s="2"/>
      <c r="G43290" s="2"/>
      <c r="H43290" s="2"/>
    </row>
    <row r="43291" spans="2:8">
      <c r="B43291" s="2" t="s">
        <v>43913</v>
      </c>
      <c r="C43291" s="2">
        <v>36</v>
      </c>
      <c r="D43291" s="2" t="s">
        <v>625</v>
      </c>
      <c r="E43291" s="2"/>
      <c r="F43291" s="2"/>
      <c r="G43291" s="2"/>
      <c r="H43291" s="2"/>
    </row>
    <row r="43292" spans="2:8">
      <c r="B43292" s="2" t="s">
        <v>43914</v>
      </c>
      <c r="C43292" s="2">
        <v>43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43915</v>
      </c>
      <c r="C43293" s="2">
        <v>18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43916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43917</v>
      </c>
      <c r="C43295" s="2">
        <v>45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43918</v>
      </c>
      <c r="C43296" s="2">
        <v>16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16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46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42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48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43923</v>
      </c>
      <c r="C43301" s="2">
        <v>53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43924</v>
      </c>
      <c r="C43302" s="2">
        <v>57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43925</v>
      </c>
      <c r="C43303" s="2">
        <v>49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43926</v>
      </c>
      <c r="C43304" s="2">
        <v>45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42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41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43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17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44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43932</v>
      </c>
      <c r="C43310" s="2">
        <v>19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49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43934</v>
      </c>
      <c r="C43312" s="2">
        <v>53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43935</v>
      </c>
      <c r="C43313" s="2">
        <v>56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43936</v>
      </c>
      <c r="C43314" s="2">
        <v>18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43937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43938</v>
      </c>
      <c r="C43316" s="2">
        <v>47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43939</v>
      </c>
      <c r="C43317" s="2">
        <v>44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43940</v>
      </c>
      <c r="C43318" s="2">
        <v>39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34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43943</v>
      </c>
      <c r="C43321" s="2">
        <v>19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43944</v>
      </c>
      <c r="C43322" s="2">
        <v>13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43945</v>
      </c>
      <c r="C43323" s="2">
        <v>19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43946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43947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43948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43949</v>
      </c>
      <c r="C43327" s="2">
        <v>30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43950</v>
      </c>
      <c r="C43328" s="2">
        <v>27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43951</v>
      </c>
      <c r="C43329" s="2">
        <v>19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43952</v>
      </c>
      <c r="C43330" s="2">
        <v>43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43953</v>
      </c>
      <c r="C43331" s="2">
        <v>44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43954</v>
      </c>
      <c r="C43332" s="2">
        <v>45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43955</v>
      </c>
      <c r="C43333" s="2">
        <v>40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43956</v>
      </c>
      <c r="C43334" s="2">
        <v>37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43957</v>
      </c>
      <c r="C43335" s="2">
        <v>54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46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38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43961</v>
      </c>
      <c r="C43339" s="2">
        <v>19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43965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43966</v>
      </c>
      <c r="C43344" s="2">
        <v>44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43967</v>
      </c>
      <c r="C43345" s="2">
        <v>41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43968</v>
      </c>
      <c r="C43346" s="2">
        <v>38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43969</v>
      </c>
      <c r="C43347" s="2">
        <v>38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43970</v>
      </c>
      <c r="C43348" s="2">
        <v>18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43971</v>
      </c>
      <c r="C43349" s="2">
        <v>34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43972</v>
      </c>
      <c r="C43350" s="2">
        <v>43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43973</v>
      </c>
      <c r="C43351" s="2">
        <v>47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43974</v>
      </c>
      <c r="C43352" s="2">
        <v>33</v>
      </c>
      <c r="D43352" s="2" t="s">
        <v>625</v>
      </c>
      <c r="E43352" s="2"/>
      <c r="F43352" s="2"/>
      <c r="G43352" s="2"/>
      <c r="H43352" s="2"/>
    </row>
    <row r="43353" spans="2:8">
      <c r="B43353" s="2" t="s">
        <v>43975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42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43977</v>
      </c>
      <c r="C43355" s="2">
        <v>26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43978</v>
      </c>
      <c r="C43356" s="2">
        <v>36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43979</v>
      </c>
      <c r="C43357" s="2">
        <v>32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43980</v>
      </c>
      <c r="C43358" s="2">
        <v>36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43981</v>
      </c>
      <c r="C43359" s="2">
        <v>38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43982</v>
      </c>
      <c r="C43360" s="2">
        <v>40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43983</v>
      </c>
      <c r="C43361" s="2">
        <v>43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43984</v>
      </c>
      <c r="C43362" s="2">
        <v>42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43985</v>
      </c>
      <c r="C43363" s="2">
        <v>42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43986</v>
      </c>
      <c r="C43364" s="2">
        <v>41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43987</v>
      </c>
      <c r="C43365" s="2">
        <v>40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43988</v>
      </c>
      <c r="C43366" s="2">
        <v>40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43989</v>
      </c>
      <c r="C43367" s="2">
        <v>34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43990</v>
      </c>
      <c r="C43368" s="2">
        <v>22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43991</v>
      </c>
      <c r="C43369" s="2">
        <v>51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43992</v>
      </c>
      <c r="C43370" s="2">
        <v>49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43993</v>
      </c>
      <c r="C43371" s="2">
        <v>45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40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35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33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43997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43998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43999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44000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44002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44003</v>
      </c>
      <c r="C43381" s="2">
        <v>49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44004</v>
      </c>
      <c r="C43382" s="2">
        <v>33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44005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44006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44007</v>
      </c>
      <c r="C43385" s="2">
        <v>34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34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39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44010</v>
      </c>
      <c r="C43388" s="2">
        <v>38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44011</v>
      </c>
      <c r="C43389" s="2">
        <v>37</v>
      </c>
      <c r="D43389" s="2" t="s">
        <v>625</v>
      </c>
      <c r="E43389" s="2"/>
      <c r="F43389" s="2"/>
      <c r="G43389" s="2"/>
      <c r="H43389" s="2"/>
    </row>
    <row r="43390" spans="2:8">
      <c r="B43390" s="2" t="s">
        <v>44012</v>
      </c>
      <c r="C43390" s="2">
        <v>41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44013</v>
      </c>
      <c r="C43391" s="2">
        <v>48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44014</v>
      </c>
      <c r="C43392" s="2">
        <v>51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44015</v>
      </c>
      <c r="C43393" s="2">
        <v>37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44016</v>
      </c>
      <c r="C43394" s="2">
        <v>39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44017</v>
      </c>
      <c r="C43395" s="2">
        <v>41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44018</v>
      </c>
      <c r="C43396" s="2">
        <v>44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44019</v>
      </c>
      <c r="C43397" s="2">
        <v>50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44020</v>
      </c>
      <c r="C43398" s="2">
        <v>28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44021</v>
      </c>
      <c r="C43399" s="2">
        <v>19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44022</v>
      </c>
      <c r="C43400" s="2">
        <v>16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44023</v>
      </c>
      <c r="C43401" s="2">
        <v>18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15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27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44026</v>
      </c>
      <c r="C43404" s="2">
        <v>32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44027</v>
      </c>
      <c r="C43405" s="2">
        <v>35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44028</v>
      </c>
      <c r="C43406" s="2">
        <v>39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44029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34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37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44038</v>
      </c>
      <c r="C43416" s="2">
        <v>32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44039</v>
      </c>
      <c r="C43417" s="2">
        <v>50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48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44041</v>
      </c>
      <c r="C43419" s="2">
        <v>47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44042</v>
      </c>
      <c r="C43420" s="2">
        <v>31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44043</v>
      </c>
      <c r="C43421" s="2">
        <v>31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44044</v>
      </c>
      <c r="C43422" s="2">
        <v>31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44045</v>
      </c>
      <c r="C43423" s="2">
        <v>30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44046</v>
      </c>
      <c r="C43424" s="2">
        <v>31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44047</v>
      </c>
      <c r="C43425" s="2">
        <v>23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44048</v>
      </c>
      <c r="C43426" s="2">
        <v>16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44049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44050</v>
      </c>
      <c r="C43428" s="2">
        <v>35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44051</v>
      </c>
      <c r="C43429" s="2">
        <v>42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43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43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44054</v>
      </c>
      <c r="C43432" s="2">
        <v>41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39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22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44057</v>
      </c>
      <c r="C43435" s="2">
        <v>30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44058</v>
      </c>
      <c r="C43436" s="2">
        <v>26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44059</v>
      </c>
      <c r="C43437" s="2">
        <v>26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44060</v>
      </c>
      <c r="C43438" s="2">
        <v>23</v>
      </c>
      <c r="D43438" s="2" t="s">
        <v>625</v>
      </c>
      <c r="E43438" s="2"/>
      <c r="F43438" s="2"/>
      <c r="G43438" s="2"/>
      <c r="H43438" s="2"/>
    </row>
    <row r="43439" spans="2:8">
      <c r="B43439" s="2" t="s">
        <v>44061</v>
      </c>
      <c r="C43439" s="2">
        <v>20</v>
      </c>
      <c r="D43439" s="2" t="s">
        <v>625</v>
      </c>
      <c r="E43439" s="2"/>
      <c r="F43439" s="2"/>
      <c r="G43439" s="2"/>
      <c r="H43439" s="2"/>
    </row>
    <row r="43440" spans="2:8">
      <c r="B43440" s="2" t="s">
        <v>44062</v>
      </c>
      <c r="C43440" s="2">
        <v>20</v>
      </c>
      <c r="D43440" s="2" t="s">
        <v>625</v>
      </c>
      <c r="E43440" s="2"/>
      <c r="F43440" s="2"/>
      <c r="G43440" s="2"/>
      <c r="H43440" s="2"/>
    </row>
    <row r="43441" spans="2:8">
      <c r="B43441" s="2" t="s">
        <v>44063</v>
      </c>
      <c r="C43441" s="2">
        <v>24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44064</v>
      </c>
      <c r="C43442" s="2">
        <v>33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44065</v>
      </c>
      <c r="C43443" s="2">
        <v>35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44066</v>
      </c>
      <c r="C43444" s="2">
        <v>37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44067</v>
      </c>
      <c r="C43445" s="2">
        <v>39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44068</v>
      </c>
      <c r="C43446" s="2">
        <v>20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44069</v>
      </c>
      <c r="C43447" s="2">
        <v>32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44070</v>
      </c>
      <c r="C43448" s="2">
        <v>31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45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44072</v>
      </c>
      <c r="C43450" s="2">
        <v>48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44073</v>
      </c>
      <c r="C43451" s="2">
        <v>49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44074</v>
      </c>
      <c r="C43452" s="2">
        <v>57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44075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44076</v>
      </c>
      <c r="C43454" s="2">
        <v>35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44077</v>
      </c>
      <c r="C43455" s="2">
        <v>33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24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14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19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23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44082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44084</v>
      </c>
      <c r="C43462" s="2">
        <v>25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44085</v>
      </c>
      <c r="C43463" s="2">
        <v>30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44086</v>
      </c>
      <c r="C43464" s="2">
        <v>40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44087</v>
      </c>
      <c r="C43465" s="2">
        <v>50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41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36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15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16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34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36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31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33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20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24</v>
      </c>
      <c r="D43477" s="2" t="s">
        <v>625</v>
      </c>
      <c r="E43477" s="2"/>
      <c r="F43477" s="2"/>
      <c r="G43477" s="2"/>
      <c r="H43477" s="2"/>
    </row>
    <row r="43478" spans="2:8">
      <c r="B43478" s="2" t="s">
        <v>44100</v>
      </c>
      <c r="C43478" s="2">
        <v>34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44101</v>
      </c>
      <c r="C43479" s="2">
        <v>37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44102</v>
      </c>
      <c r="C43480" s="2">
        <v>38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44103</v>
      </c>
      <c r="C43481" s="2">
        <v>39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44104</v>
      </c>
      <c r="C43482" s="2">
        <v>45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44105</v>
      </c>
      <c r="C43483" s="2">
        <v>46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44106</v>
      </c>
      <c r="C43484" s="2">
        <v>55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44107</v>
      </c>
      <c r="C43485" s="2">
        <v>52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44108</v>
      </c>
      <c r="C43486" s="2">
        <v>54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44109</v>
      </c>
      <c r="C43487" s="2">
        <v>40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36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35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44112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44113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44114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44115</v>
      </c>
      <c r="C43493" s="2">
        <v>42</v>
      </c>
      <c r="D43493" s="2" t="s">
        <v>625</v>
      </c>
      <c r="E43493" s="2"/>
      <c r="F43493" s="2"/>
      <c r="G43493" s="2"/>
      <c r="H43493" s="2"/>
    </row>
    <row r="43494" spans="2:8">
      <c r="B43494" s="2" t="s">
        <v>44116</v>
      </c>
      <c r="C43494" s="2">
        <v>45</v>
      </c>
      <c r="D43494" s="2" t="s">
        <v>625</v>
      </c>
      <c r="E43494" s="2"/>
      <c r="F43494" s="2"/>
      <c r="G43494" s="2"/>
      <c r="H43494" s="2"/>
    </row>
    <row r="43495" spans="2:8">
      <c r="B43495" s="2" t="s">
        <v>44117</v>
      </c>
      <c r="C43495" s="2">
        <v>48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44118</v>
      </c>
      <c r="C43496" s="2">
        <v>51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44119</v>
      </c>
      <c r="C43497" s="2">
        <v>52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44120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19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44122</v>
      </c>
      <c r="C43500" s="2">
        <v>37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44123</v>
      </c>
      <c r="C43501" s="2">
        <v>34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44124</v>
      </c>
      <c r="C43502" s="2">
        <v>41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44125</v>
      </c>
      <c r="C43503" s="2">
        <v>22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44126</v>
      </c>
      <c r="C43504" s="2">
        <v>24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44127</v>
      </c>
      <c r="C43505" s="2">
        <v>25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44128</v>
      </c>
      <c r="C43506" s="2">
        <v>28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44129</v>
      </c>
      <c r="C43507" s="2">
        <v>30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44130</v>
      </c>
      <c r="C43508" s="2">
        <v>34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44131</v>
      </c>
      <c r="C43509" s="2">
        <v>34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44132</v>
      </c>
      <c r="C43510" s="2">
        <v>36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44133</v>
      </c>
      <c r="C43511" s="2">
        <v>31</v>
      </c>
      <c r="D43511" s="2" t="s">
        <v>625</v>
      </c>
      <c r="E43511" s="2"/>
      <c r="F43511" s="2"/>
      <c r="G43511" s="2"/>
      <c r="H43511" s="2"/>
    </row>
    <row r="43512" spans="2:8">
      <c r="B43512" s="2" t="s">
        <v>44134</v>
      </c>
      <c r="C43512" s="2">
        <v>66</v>
      </c>
      <c r="D43512" s="2" t="s">
        <v>625</v>
      </c>
      <c r="E43512" s="2"/>
      <c r="F43512" s="2"/>
      <c r="G43512" s="2"/>
      <c r="H43512" s="2"/>
    </row>
    <row r="43513" spans="2:8">
      <c r="B43513" s="2" t="s">
        <v>44135</v>
      </c>
      <c r="C43513" s="2">
        <v>34</v>
      </c>
      <c r="D43513" s="2" t="s">
        <v>625</v>
      </c>
      <c r="E43513" s="2"/>
      <c r="F43513" s="2"/>
      <c r="G43513" s="2"/>
      <c r="H43513" s="2"/>
    </row>
    <row r="43514" spans="2:8">
      <c r="B43514" s="2" t="s">
        <v>44136</v>
      </c>
      <c r="C43514" s="2">
        <v>33</v>
      </c>
      <c r="D43514" s="2" t="s">
        <v>625</v>
      </c>
      <c r="E43514" s="2"/>
      <c r="F43514" s="2"/>
      <c r="G43514" s="2"/>
      <c r="H43514" s="2"/>
    </row>
    <row r="43515" spans="2:8">
      <c r="B43515" s="2" t="s">
        <v>44137</v>
      </c>
      <c r="C43515" s="2">
        <v>32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44138</v>
      </c>
      <c r="C43516" s="2">
        <v>30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44139</v>
      </c>
      <c r="C43517" s="2">
        <v>25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44140</v>
      </c>
      <c r="C43518" s="2">
        <v>19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44141</v>
      </c>
      <c r="C43519" s="2">
        <v>13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44142</v>
      </c>
      <c r="C43520" s="2">
        <v>60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44143</v>
      </c>
      <c r="C43521" s="2">
        <v>33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44144</v>
      </c>
      <c r="C43522" s="2">
        <v>40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44145</v>
      </c>
      <c r="C43523" s="2">
        <v>48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44146</v>
      </c>
      <c r="C43524" s="2">
        <v>54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44147</v>
      </c>
      <c r="C43525" s="2">
        <v>38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44148</v>
      </c>
      <c r="C43526" s="2">
        <v>37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44149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34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33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32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44154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44155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44157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44158</v>
      </c>
      <c r="C43536" s="2">
        <v>33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44159</v>
      </c>
      <c r="C43537" s="2">
        <v>35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44160</v>
      </c>
      <c r="C43538" s="2">
        <v>38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44161</v>
      </c>
      <c r="C43539" s="2">
        <v>42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44162</v>
      </c>
      <c r="C43540" s="2">
        <v>44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44163</v>
      </c>
      <c r="C43541" s="2">
        <v>45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44164</v>
      </c>
      <c r="C43542" s="2">
        <v>48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44165</v>
      </c>
      <c r="C43543" s="2">
        <v>49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44166</v>
      </c>
      <c r="C43544" s="2">
        <v>47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44167</v>
      </c>
      <c r="C43545" s="2">
        <v>48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44168</v>
      </c>
      <c r="C43546" s="2">
        <v>44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43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40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38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44172</v>
      </c>
      <c r="C43550" s="2">
        <v>19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44173</v>
      </c>
      <c r="C43551" s="2">
        <v>36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44174</v>
      </c>
      <c r="C43552" s="2">
        <v>36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44175</v>
      </c>
      <c r="C43553" s="2">
        <v>38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44176</v>
      </c>
      <c r="C43554" s="2">
        <v>38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44177</v>
      </c>
      <c r="C43555" s="2">
        <v>25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44178</v>
      </c>
      <c r="C43556" s="2">
        <v>32</v>
      </c>
      <c r="D43556" s="2" t="s">
        <v>625</v>
      </c>
      <c r="E43556" s="2"/>
      <c r="F43556" s="2"/>
      <c r="G43556" s="2"/>
      <c r="H43556" s="2"/>
    </row>
    <row r="43557" spans="2:8">
      <c r="B43557" s="2" t="s">
        <v>44179</v>
      </c>
      <c r="C43557" s="2">
        <v>50</v>
      </c>
      <c r="D43557" s="2" t="s">
        <v>625</v>
      </c>
      <c r="E43557" s="2"/>
      <c r="F43557" s="2"/>
      <c r="G43557" s="2"/>
      <c r="H43557" s="2"/>
    </row>
    <row r="43558" spans="2:8">
      <c r="B43558" s="2" t="s">
        <v>44180</v>
      </c>
      <c r="C43558" s="2">
        <v>57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44181</v>
      </c>
      <c r="C43559" s="2">
        <v>45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44182</v>
      </c>
      <c r="C43560" s="2">
        <v>41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44183</v>
      </c>
      <c r="C43561" s="2">
        <v>45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43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43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44186</v>
      </c>
      <c r="C43564" s="2">
        <v>42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58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44188</v>
      </c>
      <c r="C43566" s="2">
        <v>60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44189</v>
      </c>
      <c r="C43567" s="2">
        <v>62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44190</v>
      </c>
      <c r="C43568" s="2">
        <v>17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44191</v>
      </c>
      <c r="C43569" s="2">
        <v>18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44192</v>
      </c>
      <c r="C43570" s="2">
        <v>25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44193</v>
      </c>
      <c r="C43571" s="2">
        <v>36</v>
      </c>
      <c r="D43571" s="2" t="s">
        <v>625</v>
      </c>
      <c r="E43571" s="2"/>
      <c r="F43571" s="2"/>
      <c r="G43571" s="2"/>
      <c r="H43571" s="2"/>
    </row>
    <row r="43572" spans="2:8">
      <c r="B43572" s="2" t="s">
        <v>44194</v>
      </c>
      <c r="C43572" s="2">
        <v>35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44195</v>
      </c>
      <c r="C43573" s="2">
        <v>35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44196</v>
      </c>
      <c r="C43574" s="2">
        <v>33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44197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44198</v>
      </c>
      <c r="C43576" s="2">
        <v>45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44199</v>
      </c>
      <c r="C43577" s="2">
        <v>46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44200</v>
      </c>
      <c r="C43578" s="2">
        <v>52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44201</v>
      </c>
      <c r="C43579" s="2">
        <v>30</v>
      </c>
      <c r="D43579" s="2" t="s">
        <v>625</v>
      </c>
      <c r="E43579" s="2"/>
      <c r="F43579" s="2"/>
      <c r="G43579" s="2"/>
      <c r="H43579" s="2"/>
    </row>
    <row r="43580" spans="2:8">
      <c r="B43580" s="2" t="s">
        <v>44202</v>
      </c>
      <c r="C43580" s="2">
        <v>29</v>
      </c>
      <c r="D43580" s="2" t="s">
        <v>625</v>
      </c>
      <c r="E43580" s="2"/>
      <c r="F43580" s="2"/>
      <c r="G43580" s="2"/>
      <c r="H43580" s="2"/>
    </row>
    <row r="43581" spans="2:8">
      <c r="B43581" s="2" t="s">
        <v>44203</v>
      </c>
      <c r="C43581" s="2">
        <v>29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44204</v>
      </c>
      <c r="C43582" s="2">
        <v>28</v>
      </c>
      <c r="D43582" s="2" t="s">
        <v>625</v>
      </c>
      <c r="E43582" s="2"/>
      <c r="F43582" s="2"/>
      <c r="G43582" s="2"/>
      <c r="H43582" s="2"/>
    </row>
    <row r="43583" spans="2:8">
      <c r="B43583" s="2" t="s">
        <v>44205</v>
      </c>
      <c r="C43583" s="2">
        <v>26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44206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44207</v>
      </c>
      <c r="C43585" s="2">
        <v>34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44208</v>
      </c>
      <c r="C43586" s="2">
        <v>35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35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34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44211</v>
      </c>
      <c r="C43589" s="2">
        <v>34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44212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44213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44214</v>
      </c>
      <c r="C43592" s="2">
        <v>33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11</v>
      </c>
      <c r="D43593" s="2" t="s">
        <v>625</v>
      </c>
      <c r="E43593" s="2"/>
      <c r="F43593" s="2"/>
      <c r="G43593" s="2"/>
      <c r="H43593" s="2"/>
    </row>
    <row r="43594" spans="2:8">
      <c r="B43594" s="2" t="s">
        <v>44216</v>
      </c>
      <c r="C43594" s="2">
        <v>14</v>
      </c>
      <c r="D43594" s="2" t="s">
        <v>625</v>
      </c>
      <c r="E43594" s="2"/>
      <c r="F43594" s="2"/>
      <c r="G43594" s="2"/>
      <c r="H43594" s="2"/>
    </row>
    <row r="43595" spans="2:8">
      <c r="B43595" s="2" t="s">
        <v>44217</v>
      </c>
      <c r="C43595" s="2">
        <v>26</v>
      </c>
      <c r="D43595" s="2" t="s">
        <v>625</v>
      </c>
      <c r="E43595" s="2"/>
      <c r="F43595" s="2"/>
      <c r="G43595" s="2"/>
      <c r="H43595" s="2"/>
    </row>
    <row r="43596" spans="2:8">
      <c r="B43596" s="2" t="s">
        <v>44218</v>
      </c>
      <c r="C43596" s="2">
        <v>31</v>
      </c>
      <c r="D43596" s="2" t="s">
        <v>625</v>
      </c>
      <c r="E43596" s="2"/>
      <c r="F43596" s="2"/>
      <c r="G43596" s="2"/>
      <c r="H43596" s="2"/>
    </row>
    <row r="43597" spans="2:8">
      <c r="B43597" s="2" t="s">
        <v>44219</v>
      </c>
      <c r="C43597" s="2">
        <v>32</v>
      </c>
      <c r="D43597" s="2" t="s">
        <v>625</v>
      </c>
      <c r="E43597" s="2"/>
      <c r="F43597" s="2"/>
      <c r="G43597" s="2"/>
      <c r="H43597" s="2"/>
    </row>
    <row r="43598" spans="2:8">
      <c r="B43598" s="2" t="s">
        <v>44220</v>
      </c>
      <c r="C43598" s="2">
        <v>34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44221</v>
      </c>
      <c r="C43599" s="2">
        <v>38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44222</v>
      </c>
      <c r="C43600" s="2">
        <v>40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44223</v>
      </c>
      <c r="C43601" s="2">
        <v>41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44224</v>
      </c>
      <c r="C43602" s="2">
        <v>42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44225</v>
      </c>
      <c r="C43603" s="2">
        <v>38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44226</v>
      </c>
      <c r="C43604" s="2">
        <v>40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44227</v>
      </c>
      <c r="C43605" s="2">
        <v>41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44228</v>
      </c>
      <c r="C43606" s="2">
        <v>34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44229</v>
      </c>
      <c r="C43607" s="2">
        <v>32</v>
      </c>
      <c r="D43607" s="2" t="s">
        <v>625</v>
      </c>
      <c r="E43607" s="2"/>
      <c r="F43607" s="2"/>
      <c r="G43607" s="2"/>
      <c r="H43607" s="2"/>
    </row>
    <row r="43608" spans="2:8">
      <c r="B43608" s="2" t="s">
        <v>44230</v>
      </c>
      <c r="C43608" s="2">
        <v>31</v>
      </c>
      <c r="D43608" s="2" t="s">
        <v>625</v>
      </c>
      <c r="E43608" s="2"/>
      <c r="F43608" s="2"/>
      <c r="G43608" s="2"/>
      <c r="H43608" s="2"/>
    </row>
    <row r="43609" spans="2:8">
      <c r="B43609" s="2" t="s">
        <v>44231</v>
      </c>
      <c r="C43609" s="2">
        <v>30</v>
      </c>
      <c r="D43609" s="2" t="s">
        <v>625</v>
      </c>
      <c r="E43609" s="2"/>
      <c r="F43609" s="2"/>
      <c r="G43609" s="2"/>
      <c r="H43609" s="2"/>
    </row>
    <row r="43610" spans="2:8">
      <c r="B43610" s="2" t="s">
        <v>44232</v>
      </c>
      <c r="C43610" s="2">
        <v>32</v>
      </c>
      <c r="D43610" s="2" t="s">
        <v>625</v>
      </c>
      <c r="E43610" s="2"/>
      <c r="F43610" s="2"/>
      <c r="G43610" s="2"/>
      <c r="H43610" s="2"/>
    </row>
    <row r="43611" spans="2:8">
      <c r="B43611" s="2" t="s">
        <v>44233</v>
      </c>
      <c r="C43611" s="2">
        <v>30</v>
      </c>
      <c r="D43611" s="2" t="s">
        <v>625</v>
      </c>
      <c r="E43611" s="2"/>
      <c r="F43611" s="2"/>
      <c r="G43611" s="2"/>
      <c r="H43611" s="2"/>
    </row>
    <row r="43612" spans="2:8">
      <c r="B43612" s="2" t="s">
        <v>44234</v>
      </c>
      <c r="C43612" s="2">
        <v>32</v>
      </c>
      <c r="D43612" s="2" t="s">
        <v>625</v>
      </c>
      <c r="E43612" s="2"/>
      <c r="F43612" s="2"/>
      <c r="G43612" s="2"/>
      <c r="H43612" s="2"/>
    </row>
    <row r="43613" spans="2:8">
      <c r="B43613" s="2" t="s">
        <v>44235</v>
      </c>
      <c r="C43613" s="2">
        <v>33</v>
      </c>
      <c r="D43613" s="2" t="s">
        <v>625</v>
      </c>
      <c r="E43613" s="2"/>
      <c r="F43613" s="2"/>
      <c r="G43613" s="2"/>
      <c r="H43613" s="2"/>
    </row>
    <row r="43614" spans="2:8">
      <c r="B43614" s="2" t="s">
        <v>44236</v>
      </c>
      <c r="C43614" s="2">
        <v>30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44237</v>
      </c>
      <c r="C43615" s="2">
        <v>32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44238</v>
      </c>
      <c r="C43616" s="2">
        <v>35</v>
      </c>
      <c r="D43616" s="2" t="s">
        <v>625</v>
      </c>
      <c r="E43616" s="2"/>
      <c r="F43616" s="2"/>
      <c r="G43616" s="2"/>
      <c r="H43616" s="2"/>
    </row>
    <row r="43617" spans="2:8">
      <c r="B43617" s="2" t="s">
        <v>44239</v>
      </c>
      <c r="C43617" s="2">
        <v>45</v>
      </c>
      <c r="D43617" s="2" t="s">
        <v>625</v>
      </c>
      <c r="E43617" s="2"/>
      <c r="F43617" s="2"/>
      <c r="G43617" s="2"/>
      <c r="H43617" s="2"/>
    </row>
    <row r="43618" spans="2:8">
      <c r="B43618" s="2" t="s">
        <v>44240</v>
      </c>
      <c r="C43618" s="2">
        <v>48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44241</v>
      </c>
      <c r="C43619" s="2">
        <v>32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44242</v>
      </c>
      <c r="C43620" s="2">
        <v>38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44243</v>
      </c>
      <c r="C43621" s="2">
        <v>38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44244</v>
      </c>
      <c r="C43622" s="2">
        <v>45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44245</v>
      </c>
      <c r="C43623" s="2">
        <v>22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44246</v>
      </c>
      <c r="C43624" s="2">
        <v>16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44247</v>
      </c>
      <c r="C43625" s="2">
        <v>11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44248</v>
      </c>
      <c r="C43626" s="2">
        <v>42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44249</v>
      </c>
      <c r="C43627" s="2">
        <v>41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44250</v>
      </c>
      <c r="C43628" s="2">
        <v>34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44251</v>
      </c>
      <c r="C43629" s="2">
        <v>24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44252</v>
      </c>
      <c r="C43630" s="2">
        <v>35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44253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44254</v>
      </c>
      <c r="C43632" s="2">
        <v>38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44255</v>
      </c>
      <c r="C43633" s="2">
        <v>40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44256</v>
      </c>
      <c r="C43634" s="2">
        <v>42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44257</v>
      </c>
      <c r="C43635" s="2">
        <v>28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44258</v>
      </c>
      <c r="C43636" s="2">
        <v>20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44259</v>
      </c>
      <c r="C43637" s="2">
        <v>38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44260</v>
      </c>
      <c r="C43638" s="2">
        <v>37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44261</v>
      </c>
      <c r="C43639" s="2">
        <v>35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44262</v>
      </c>
      <c r="C43640" s="2">
        <v>52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44263</v>
      </c>
      <c r="C43641" s="2">
        <v>56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44264</v>
      </c>
      <c r="C43642" s="2">
        <v>62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44265</v>
      </c>
      <c r="C43643" s="2">
        <v>17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44266</v>
      </c>
      <c r="C43644" s="2">
        <v>20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44267</v>
      </c>
      <c r="C43645" s="2">
        <v>36</v>
      </c>
      <c r="D43645" s="2" t="s">
        <v>625</v>
      </c>
      <c r="E43645" s="2"/>
      <c r="F43645" s="2"/>
      <c r="G43645" s="2"/>
      <c r="H43645" s="2"/>
    </row>
    <row r="43646" spans="2:8">
      <c r="B43646" s="2" t="s">
        <v>44268</v>
      </c>
      <c r="C43646" s="2">
        <v>38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44269</v>
      </c>
      <c r="C43647" s="2">
        <v>39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44270</v>
      </c>
      <c r="C43648" s="2">
        <v>39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44271</v>
      </c>
      <c r="C43649" s="2">
        <v>46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44272</v>
      </c>
      <c r="C43650" s="2">
        <v>31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44273</v>
      </c>
      <c r="C43651" s="2">
        <v>21</v>
      </c>
      <c r="D43651" s="2" t="s">
        <v>625</v>
      </c>
      <c r="E43651" s="2"/>
      <c r="F43651" s="2"/>
      <c r="G43651" s="2"/>
      <c r="H43651" s="2"/>
    </row>
    <row r="43652" spans="2:8">
      <c r="B43652" s="2" t="s">
        <v>44274</v>
      </c>
      <c r="C43652" s="2">
        <v>43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44275</v>
      </c>
      <c r="C43653" s="2">
        <v>48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44276</v>
      </c>
      <c r="C43654" s="2">
        <v>51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44277</v>
      </c>
      <c r="C43655" s="2">
        <v>56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44278</v>
      </c>
      <c r="C43656" s="2">
        <v>29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44279</v>
      </c>
      <c r="C43657" s="2">
        <v>36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44280</v>
      </c>
      <c r="C43658" s="2">
        <v>41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44281</v>
      </c>
      <c r="C43659" s="2">
        <v>38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44282</v>
      </c>
      <c r="C43660" s="2">
        <v>38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44283</v>
      </c>
      <c r="C43661" s="2">
        <v>41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44284</v>
      </c>
      <c r="C43662" s="2">
        <v>32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44285</v>
      </c>
      <c r="C43663" s="2">
        <v>40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44286</v>
      </c>
      <c r="C43664" s="2">
        <v>48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44287</v>
      </c>
      <c r="C43665" s="2">
        <v>48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44288</v>
      </c>
      <c r="C43666" s="2">
        <v>51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44289</v>
      </c>
      <c r="C43667" s="2">
        <v>48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44290</v>
      </c>
      <c r="C43668" s="2">
        <v>50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44291</v>
      </c>
      <c r="C43669" s="2">
        <v>21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44292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44293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44294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31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32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32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44300</v>
      </c>
      <c r="C43678" s="2">
        <v>23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44301</v>
      </c>
      <c r="C43679" s="2">
        <v>21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44302</v>
      </c>
      <c r="C43680" s="2">
        <v>18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44303</v>
      </c>
      <c r="C43681" s="2">
        <v>19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44304</v>
      </c>
      <c r="C43682" s="2">
        <v>17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44305</v>
      </c>
      <c r="C43683" s="2">
        <v>32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44306</v>
      </c>
      <c r="C43684" s="2">
        <v>37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44307</v>
      </c>
      <c r="C43685" s="2">
        <v>38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44308</v>
      </c>
      <c r="C43686" s="2">
        <v>37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44309</v>
      </c>
      <c r="C43687" s="2">
        <v>38</v>
      </c>
      <c r="D43687" s="2" t="s">
        <v>625</v>
      </c>
      <c r="E43687" s="2"/>
      <c r="F43687" s="2"/>
      <c r="G43687" s="2"/>
      <c r="H43687" s="2"/>
    </row>
    <row r="43688" spans="2:8">
      <c r="B43688" s="2" t="s">
        <v>44310</v>
      </c>
      <c r="C43688" s="2">
        <v>41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39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39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44313</v>
      </c>
      <c r="C43691" s="2">
        <v>39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44314</v>
      </c>
      <c r="C43692" s="2">
        <v>38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44315</v>
      </c>
      <c r="C43693" s="2">
        <v>36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44316</v>
      </c>
      <c r="C43694" s="2">
        <v>27</v>
      </c>
      <c r="D43694" s="2" t="s">
        <v>625</v>
      </c>
      <c r="E43694" s="2"/>
      <c r="F43694" s="2"/>
      <c r="G43694" s="2"/>
      <c r="H43694" s="2"/>
    </row>
    <row r="43695" spans="2:8">
      <c r="B43695" s="2" t="s">
        <v>44317</v>
      </c>
      <c r="C43695" s="2">
        <v>23</v>
      </c>
      <c r="D43695" s="2" t="s">
        <v>625</v>
      </c>
      <c r="E43695" s="2"/>
      <c r="F43695" s="2"/>
      <c r="G43695" s="2"/>
      <c r="H43695" s="2"/>
    </row>
    <row r="43696" spans="2:8">
      <c r="B43696" s="2" t="s">
        <v>44318</v>
      </c>
      <c r="C43696" s="2">
        <v>16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44319</v>
      </c>
      <c r="C43697" s="2">
        <v>11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44320</v>
      </c>
      <c r="C43698" s="2">
        <v>15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44321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44322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44323</v>
      </c>
      <c r="C43701" s="2">
        <v>20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44324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44325</v>
      </c>
      <c r="C43703" s="2">
        <v>46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44326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44327</v>
      </c>
      <c r="C43705" s="2">
        <v>28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44328</v>
      </c>
      <c r="C43706" s="2">
        <v>20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44329</v>
      </c>
      <c r="C43707" s="2">
        <v>34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44330</v>
      </c>
      <c r="C43708" s="2">
        <v>30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44331</v>
      </c>
      <c r="C43709" s="2">
        <v>27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44332</v>
      </c>
      <c r="C43710" s="2">
        <v>24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24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44335</v>
      </c>
      <c r="C43713" s="2">
        <v>28</v>
      </c>
      <c r="D43713" s="2" t="s">
        <v>625</v>
      </c>
      <c r="E43713" s="2"/>
      <c r="F43713" s="2"/>
      <c r="G43713" s="2"/>
      <c r="H43713" s="2"/>
    </row>
    <row r="43714" spans="2:8">
      <c r="B43714" s="2" t="s">
        <v>44336</v>
      </c>
      <c r="C43714" s="2">
        <v>20</v>
      </c>
      <c r="D43714" s="2" t="s">
        <v>625</v>
      </c>
      <c r="E43714" s="2"/>
      <c r="F43714" s="2"/>
      <c r="G43714" s="2"/>
      <c r="H43714" s="2"/>
    </row>
    <row r="43715" spans="2:8">
      <c r="B43715" s="2" t="s">
        <v>44337</v>
      </c>
      <c r="C43715" s="2">
        <v>43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44338</v>
      </c>
      <c r="C43716" s="2">
        <v>46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44339</v>
      </c>
      <c r="C43717" s="2">
        <v>49</v>
      </c>
      <c r="D43717" s="2" t="s">
        <v>625</v>
      </c>
      <c r="E43717" s="2"/>
      <c r="F43717" s="2"/>
      <c r="G43717" s="2"/>
      <c r="H43717" s="2"/>
    </row>
    <row r="43718" spans="2:8">
      <c r="B43718" s="2" t="s">
        <v>44340</v>
      </c>
      <c r="C43718" s="2">
        <v>55</v>
      </c>
      <c r="D43718" s="2" t="s">
        <v>625</v>
      </c>
      <c r="E43718" s="2"/>
      <c r="F43718" s="2"/>
      <c r="G43718" s="2"/>
      <c r="H43718" s="2"/>
    </row>
    <row r="43719" spans="2:8">
      <c r="B43719" s="2" t="s">
        <v>44341</v>
      </c>
      <c r="C43719" s="2">
        <v>46</v>
      </c>
      <c r="D43719" s="2" t="s">
        <v>625</v>
      </c>
      <c r="E43719" s="2"/>
      <c r="F43719" s="2"/>
      <c r="G43719" s="2"/>
      <c r="H43719" s="2"/>
    </row>
    <row r="43720" spans="2:8">
      <c r="B43720" s="2" t="s">
        <v>44342</v>
      </c>
      <c r="C43720" s="2">
        <v>50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44343</v>
      </c>
      <c r="C43721" s="2">
        <v>44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44344</v>
      </c>
      <c r="C43722" s="2">
        <v>47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44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44346</v>
      </c>
      <c r="C43724" s="2">
        <v>43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44347</v>
      </c>
      <c r="C43725" s="2">
        <v>41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44348</v>
      </c>
      <c r="C43726" s="2">
        <v>40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44349</v>
      </c>
      <c r="C43727" s="2">
        <v>34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44350</v>
      </c>
      <c r="C43728" s="2">
        <v>36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44351</v>
      </c>
      <c r="C43729" s="2">
        <v>37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44352</v>
      </c>
      <c r="C43730" s="2">
        <v>37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44353</v>
      </c>
      <c r="C43731" s="2">
        <v>38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44354</v>
      </c>
      <c r="C43732" s="2">
        <v>39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44355</v>
      </c>
      <c r="C43733" s="2">
        <v>42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44356</v>
      </c>
      <c r="C43734" s="2">
        <v>44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44357</v>
      </c>
      <c r="C43735" s="2">
        <v>37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44358</v>
      </c>
      <c r="C43736" s="2">
        <v>42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44359</v>
      </c>
      <c r="C43737" s="2">
        <v>46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44360</v>
      </c>
      <c r="C43738" s="2">
        <v>53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44361</v>
      </c>
      <c r="C43739" s="2">
        <v>40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44362</v>
      </c>
      <c r="C43740" s="2">
        <v>42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44363</v>
      </c>
      <c r="C43741" s="2">
        <v>44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44364</v>
      </c>
      <c r="C43742" s="2">
        <v>46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44365</v>
      </c>
      <c r="C43743" s="2">
        <v>49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44366</v>
      </c>
      <c r="C43744" s="2">
        <v>52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48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44368</v>
      </c>
      <c r="C43746" s="2">
        <v>45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44369</v>
      </c>
      <c r="C43747" s="2">
        <v>38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44370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44371</v>
      </c>
      <c r="C43749" s="2">
        <v>23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44372</v>
      </c>
      <c r="C43750" s="2">
        <v>18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44373</v>
      </c>
      <c r="C43751" s="2">
        <v>14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44374</v>
      </c>
      <c r="C43752" s="2">
        <v>34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44375</v>
      </c>
      <c r="C43753" s="2">
        <v>18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44376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44377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44378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44379</v>
      </c>
      <c r="C43757" s="2">
        <v>31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44380</v>
      </c>
      <c r="C43758" s="2">
        <v>31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25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44382</v>
      </c>
      <c r="C43760" s="2">
        <v>20</v>
      </c>
      <c r="D43760" s="2" t="s">
        <v>625</v>
      </c>
      <c r="E43760" s="2"/>
      <c r="F43760" s="2"/>
      <c r="G43760" s="2"/>
      <c r="H43760" s="2"/>
    </row>
    <row r="43761" spans="2:8">
      <c r="B43761" s="2" t="s">
        <v>44383</v>
      </c>
      <c r="C43761" s="2">
        <v>41</v>
      </c>
      <c r="D43761" s="2" t="s">
        <v>625</v>
      </c>
      <c r="E43761" s="2"/>
      <c r="F43761" s="2"/>
      <c r="G43761" s="2"/>
      <c r="H43761" s="2"/>
    </row>
    <row r="43762" spans="2:8">
      <c r="B43762" s="2" t="s">
        <v>44384</v>
      </c>
      <c r="C43762" s="2">
        <v>43</v>
      </c>
      <c r="D43762" s="2" t="s">
        <v>625</v>
      </c>
      <c r="E43762" s="2"/>
      <c r="F43762" s="2"/>
      <c r="G43762" s="2"/>
      <c r="H43762" s="2"/>
    </row>
    <row r="43763" spans="2:8">
      <c r="B43763" s="2" t="s">
        <v>44385</v>
      </c>
      <c r="C43763" s="2">
        <v>44</v>
      </c>
      <c r="D43763" s="2" t="s">
        <v>625</v>
      </c>
      <c r="E43763" s="2"/>
      <c r="F43763" s="2"/>
      <c r="G43763" s="2"/>
      <c r="H43763" s="2"/>
    </row>
    <row r="43764" spans="2:8">
      <c r="B43764" s="2" t="s">
        <v>44386</v>
      </c>
      <c r="C43764" s="2">
        <v>44</v>
      </c>
      <c r="D43764" s="2" t="s">
        <v>625</v>
      </c>
      <c r="E43764" s="2"/>
      <c r="F43764" s="2"/>
      <c r="G43764" s="2"/>
      <c r="H43764" s="2"/>
    </row>
    <row r="43765" spans="2:8">
      <c r="B43765" s="2" t="s">
        <v>44387</v>
      </c>
      <c r="C43765" s="2">
        <v>31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44388</v>
      </c>
      <c r="C43766" s="2">
        <v>33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44389</v>
      </c>
      <c r="C43767" s="2">
        <v>33</v>
      </c>
      <c r="D43767" s="2" t="s">
        <v>625</v>
      </c>
      <c r="E43767" s="2"/>
      <c r="F43767" s="2"/>
      <c r="G43767" s="2"/>
      <c r="H43767" s="2"/>
    </row>
    <row r="43768" spans="2:8">
      <c r="B43768" s="2" t="s">
        <v>44390</v>
      </c>
      <c r="C43768" s="2">
        <v>34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44391</v>
      </c>
      <c r="C43769" s="2">
        <v>34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44392</v>
      </c>
      <c r="C43770" s="2">
        <v>35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44393</v>
      </c>
      <c r="C43771" s="2">
        <v>36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44394</v>
      </c>
      <c r="C43772" s="2">
        <v>38</v>
      </c>
      <c r="D43772" s="2" t="s">
        <v>625</v>
      </c>
      <c r="E43772" s="2"/>
      <c r="F43772" s="2"/>
      <c r="G43772" s="2"/>
      <c r="H43772" s="2"/>
    </row>
    <row r="43773" spans="2:8">
      <c r="B43773" s="2" t="s">
        <v>44395</v>
      </c>
      <c r="C43773" s="2">
        <v>51</v>
      </c>
      <c r="D43773" s="2" t="s">
        <v>625</v>
      </c>
      <c r="E43773" s="2"/>
      <c r="F43773" s="2"/>
      <c r="G43773" s="2"/>
      <c r="H43773" s="2"/>
    </row>
    <row r="43774" spans="2:8">
      <c r="B43774" s="2" t="s">
        <v>44396</v>
      </c>
      <c r="C43774" s="2">
        <v>29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44397</v>
      </c>
      <c r="C43775" s="2">
        <v>30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44398</v>
      </c>
      <c r="C43776" s="2">
        <v>29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44399</v>
      </c>
      <c r="C43777" s="2">
        <v>27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44400</v>
      </c>
      <c r="C43778" s="2">
        <v>24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44401</v>
      </c>
      <c r="C43779" s="2">
        <v>21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44402</v>
      </c>
      <c r="C43780" s="2">
        <v>37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44403</v>
      </c>
      <c r="C43781" s="2">
        <v>32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44404</v>
      </c>
      <c r="C43782" s="2">
        <v>28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44405</v>
      </c>
      <c r="C43783" s="2">
        <v>23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44406</v>
      </c>
      <c r="C43784" s="2">
        <v>16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44407</v>
      </c>
      <c r="C43785" s="2">
        <v>15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44408</v>
      </c>
      <c r="C43786" s="2">
        <v>22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44409</v>
      </c>
      <c r="C43787" s="2">
        <v>43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41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44411</v>
      </c>
      <c r="C43789" s="2">
        <v>45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44412</v>
      </c>
      <c r="C43790" s="2">
        <v>46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44413</v>
      </c>
      <c r="C43791" s="2">
        <v>12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44414</v>
      </c>
      <c r="C43792" s="2">
        <v>13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44415</v>
      </c>
      <c r="C43793" s="2">
        <v>14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44416</v>
      </c>
      <c r="C43794" s="2">
        <v>49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44417</v>
      </c>
      <c r="C43795" s="2">
        <v>48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44418</v>
      </c>
      <c r="C43796" s="2">
        <v>51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44419</v>
      </c>
      <c r="C43797" s="2">
        <v>37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44420</v>
      </c>
      <c r="C43798" s="2">
        <v>37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44421</v>
      </c>
      <c r="C43799" s="2">
        <v>35</v>
      </c>
      <c r="D43799" s="2" t="s">
        <v>625</v>
      </c>
      <c r="E43799" s="2"/>
      <c r="F43799" s="2"/>
      <c r="G43799" s="2"/>
      <c r="H43799" s="2"/>
    </row>
    <row r="43800" spans="2:8">
      <c r="B43800" s="2" t="s">
        <v>44422</v>
      </c>
      <c r="C43800" s="2">
        <v>11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44423</v>
      </c>
      <c r="C43801" s="2">
        <v>21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44424</v>
      </c>
      <c r="C43802" s="2">
        <v>18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44425</v>
      </c>
      <c r="C43803" s="2">
        <v>22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44426</v>
      </c>
      <c r="C43804" s="2">
        <v>51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44427</v>
      </c>
      <c r="C43805" s="2">
        <v>25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44428</v>
      </c>
      <c r="C43806" s="2">
        <v>39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44429</v>
      </c>
      <c r="C43807" s="2">
        <v>41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44430</v>
      </c>
      <c r="C43808" s="2">
        <v>42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44431</v>
      </c>
      <c r="C43809" s="2">
        <v>57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44432</v>
      </c>
      <c r="C43810" s="2">
        <v>54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44433</v>
      </c>
      <c r="C43811" s="2">
        <v>51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44434</v>
      </c>
      <c r="C43812" s="2">
        <v>47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44435</v>
      </c>
      <c r="C43813" s="2">
        <v>48</v>
      </c>
      <c r="D43813" s="2" t="s">
        <v>625</v>
      </c>
      <c r="E43813" s="2"/>
      <c r="F43813" s="2"/>
      <c r="G43813" s="2"/>
      <c r="H43813" s="2"/>
    </row>
    <row r="43814" spans="2:8">
      <c r="B43814" s="2" t="s">
        <v>44436</v>
      </c>
      <c r="C43814" s="2">
        <v>50</v>
      </c>
      <c r="D43814" s="2" t="s">
        <v>625</v>
      </c>
      <c r="E43814" s="2"/>
      <c r="F43814" s="2"/>
      <c r="G43814" s="2"/>
      <c r="H43814" s="2"/>
    </row>
    <row r="43815" spans="2:8">
      <c r="B43815" s="2" t="s">
        <v>44437</v>
      </c>
      <c r="C43815" s="2">
        <v>49</v>
      </c>
      <c r="D43815" s="2" t="s">
        <v>625</v>
      </c>
      <c r="E43815" s="2"/>
      <c r="F43815" s="2"/>
      <c r="G43815" s="2"/>
      <c r="H43815" s="2"/>
    </row>
    <row r="43816" spans="2:8">
      <c r="B43816" s="2" t="s">
        <v>44438</v>
      </c>
      <c r="C43816" s="2">
        <v>53</v>
      </c>
      <c r="D43816" s="2" t="s">
        <v>625</v>
      </c>
      <c r="E43816" s="2"/>
      <c r="F43816" s="2"/>
      <c r="G43816" s="2"/>
      <c r="H43816" s="2"/>
    </row>
    <row r="43817" spans="2:8">
      <c r="B43817" s="2" t="s">
        <v>44439</v>
      </c>
      <c r="C43817" s="2">
        <v>55</v>
      </c>
      <c r="D43817" s="2" t="s">
        <v>625</v>
      </c>
      <c r="E43817" s="2"/>
      <c r="F43817" s="2"/>
      <c r="G43817" s="2"/>
      <c r="H43817" s="2"/>
    </row>
    <row r="43818" spans="2:8">
      <c r="B43818" s="2" t="s">
        <v>44440</v>
      </c>
      <c r="C43818" s="2">
        <v>55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47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44442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44443</v>
      </c>
      <c r="C43821" s="2">
        <v>43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44444</v>
      </c>
      <c r="C43822" s="2">
        <v>46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44445</v>
      </c>
      <c r="C43823" s="2">
        <v>46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44446</v>
      </c>
      <c r="C43824" s="2">
        <v>47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44447</v>
      </c>
      <c r="C43825" s="2">
        <v>49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44448</v>
      </c>
      <c r="C43826" s="2">
        <v>49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44449</v>
      </c>
      <c r="C43827" s="2">
        <v>50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44450</v>
      </c>
      <c r="C43828" s="2">
        <v>38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44451</v>
      </c>
      <c r="C43829" s="2">
        <v>38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44452</v>
      </c>
      <c r="C43830" s="2">
        <v>38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44453</v>
      </c>
      <c r="C43831" s="2">
        <v>37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44454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44455</v>
      </c>
      <c r="C43833" s="2">
        <v>25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44456</v>
      </c>
      <c r="C43834" s="2">
        <v>21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44457</v>
      </c>
      <c r="C43835" s="2">
        <v>13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44458</v>
      </c>
      <c r="C43836" s="2">
        <v>15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44459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44460</v>
      </c>
      <c r="C43838" s="2">
        <v>44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44461</v>
      </c>
      <c r="C43839" s="2">
        <v>40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44462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44463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44464</v>
      </c>
      <c r="C43842" s="2">
        <v>22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44465</v>
      </c>
      <c r="C43843" s="2">
        <v>17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44466</v>
      </c>
      <c r="C43844" s="2">
        <v>13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44467</v>
      </c>
      <c r="C43845" s="2">
        <v>11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44468</v>
      </c>
      <c r="C43846" s="2">
        <v>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44469</v>
      </c>
      <c r="C43847" s="2">
        <v>22</v>
      </c>
      <c r="D43847" s="2" t="s">
        <v>625</v>
      </c>
      <c r="E43847" s="2"/>
      <c r="F43847" s="2"/>
      <c r="G43847" s="2"/>
      <c r="H43847" s="2"/>
    </row>
    <row r="43848" spans="2:8">
      <c r="B43848" s="2" t="s">
        <v>44470</v>
      </c>
      <c r="C43848" s="2">
        <v>20</v>
      </c>
      <c r="D43848" s="2" t="s">
        <v>625</v>
      </c>
      <c r="E43848" s="2"/>
      <c r="F43848" s="2"/>
      <c r="G43848" s="2"/>
      <c r="H43848" s="2"/>
    </row>
    <row r="43849" spans="2:8">
      <c r="B43849" s="2" t="s">
        <v>44471</v>
      </c>
      <c r="C43849" s="2">
        <v>17</v>
      </c>
      <c r="D43849" s="2" t="s">
        <v>625</v>
      </c>
      <c r="E43849" s="2"/>
      <c r="F43849" s="2"/>
      <c r="G43849" s="2"/>
      <c r="H43849" s="2"/>
    </row>
    <row r="43850" spans="2:8">
      <c r="B43850" s="2" t="s">
        <v>44472</v>
      </c>
      <c r="C43850" s="2">
        <v>15</v>
      </c>
      <c r="D43850" s="2" t="s">
        <v>625</v>
      </c>
      <c r="E43850" s="2"/>
      <c r="F43850" s="2"/>
      <c r="G43850" s="2"/>
      <c r="H43850" s="2"/>
    </row>
    <row r="43851" spans="2:8">
      <c r="B43851" s="2" t="s">
        <v>44473</v>
      </c>
      <c r="C43851" s="2">
        <v>19</v>
      </c>
      <c r="D43851" s="2" t="s">
        <v>625</v>
      </c>
      <c r="E43851" s="2"/>
      <c r="F43851" s="2"/>
      <c r="G43851" s="2"/>
      <c r="H43851" s="2"/>
    </row>
    <row r="43852" spans="2:8">
      <c r="B43852" s="2" t="s">
        <v>44474</v>
      </c>
      <c r="C43852" s="2">
        <v>22</v>
      </c>
      <c r="D43852" s="2" t="s">
        <v>625</v>
      </c>
      <c r="E43852" s="2"/>
      <c r="F43852" s="2"/>
      <c r="G43852" s="2"/>
      <c r="H43852" s="2"/>
    </row>
    <row r="43853" spans="2:8">
      <c r="B43853" s="2" t="s">
        <v>44475</v>
      </c>
      <c r="C43853" s="2">
        <v>25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44476</v>
      </c>
      <c r="C43854" s="2">
        <v>26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44477</v>
      </c>
      <c r="C43855" s="2">
        <v>25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44478</v>
      </c>
      <c r="C43856" s="2">
        <v>23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44479</v>
      </c>
      <c r="C43857" s="2">
        <v>20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44480</v>
      </c>
      <c r="C43858" s="2">
        <v>18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44481</v>
      </c>
      <c r="C43859" s="2">
        <v>20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44482</v>
      </c>
      <c r="C43860" s="2">
        <v>24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44483</v>
      </c>
      <c r="C43861" s="2">
        <v>28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44484</v>
      </c>
      <c r="C43862" s="2">
        <v>32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44485</v>
      </c>
      <c r="C43863" s="2">
        <v>36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44486</v>
      </c>
      <c r="C43864" s="2">
        <v>39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44487</v>
      </c>
      <c r="C43865" s="2">
        <v>42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44488</v>
      </c>
      <c r="C43866" s="2">
        <v>43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44489</v>
      </c>
      <c r="C43867" s="2">
        <v>63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44490</v>
      </c>
      <c r="C43868" s="2">
        <v>44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44491</v>
      </c>
      <c r="C43869" s="2">
        <v>48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44492</v>
      </c>
      <c r="C43870" s="2">
        <v>36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44493</v>
      </c>
      <c r="C43871" s="2">
        <v>40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36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36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20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44497</v>
      </c>
      <c r="C43875" s="2">
        <v>24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44498</v>
      </c>
      <c r="C43876" s="2">
        <v>24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44499</v>
      </c>
      <c r="C43877" s="2">
        <v>18</v>
      </c>
      <c r="D43877" s="2" t="s">
        <v>625</v>
      </c>
      <c r="E43877" s="2"/>
      <c r="F43877" s="2"/>
      <c r="G43877" s="2"/>
      <c r="H43877" s="2"/>
    </row>
    <row r="43878" spans="2:8">
      <c r="B43878" s="2" t="s">
        <v>44500</v>
      </c>
      <c r="C43878" s="2">
        <v>21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44502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44503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44504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44505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44506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44507</v>
      </c>
      <c r="C43885" s="2">
        <v>33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44508</v>
      </c>
      <c r="C43886" s="2">
        <v>18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44509</v>
      </c>
      <c r="C43887" s="2">
        <v>35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44510</v>
      </c>
      <c r="C43888" s="2">
        <v>39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44511</v>
      </c>
      <c r="C43889" s="2">
        <v>22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44512</v>
      </c>
      <c r="C43890" s="2">
        <v>28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44513</v>
      </c>
      <c r="C43891" s="2">
        <v>39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44514</v>
      </c>
      <c r="C43892" s="2">
        <v>41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44515</v>
      </c>
      <c r="C43893" s="2">
        <v>41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44516</v>
      </c>
      <c r="C43894" s="2">
        <v>42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44517</v>
      </c>
      <c r="C43895" s="2">
        <v>44</v>
      </c>
      <c r="D43895" s="2" t="s">
        <v>625</v>
      </c>
      <c r="E43895" s="2"/>
      <c r="F43895" s="2"/>
      <c r="G43895" s="2"/>
      <c r="H43895" s="2"/>
    </row>
    <row r="43896" spans="2:8">
      <c r="B43896" s="2" t="s">
        <v>44518</v>
      </c>
      <c r="C43896" s="2">
        <v>48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44519</v>
      </c>
      <c r="C43897" s="2">
        <v>53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44520</v>
      </c>
      <c r="C43898" s="2">
        <v>64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44521</v>
      </c>
      <c r="C43899" s="2">
        <v>22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44522</v>
      </c>
      <c r="C43900" s="2">
        <v>18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44523</v>
      </c>
      <c r="C43901" s="2">
        <v>33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32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31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44526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44527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44528</v>
      </c>
      <c r="C43906" s="2">
        <v>40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44529</v>
      </c>
      <c r="C43907" s="2">
        <v>41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44530</v>
      </c>
      <c r="C43908" s="2">
        <v>40</v>
      </c>
      <c r="D43908" s="2" t="s">
        <v>19</v>
      </c>
      <c r="E43908" s="2"/>
      <c r="F43908" s="2"/>
      <c r="G43908" s="2"/>
      <c r="H439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>
        <v>17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69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53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57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37</v>
      </c>
      <c r="D53" s="2">
        <v>70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65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64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74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39</v>
      </c>
      <c r="D59" s="2">
        <v>66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72</v>
      </c>
      <c r="D64" s="2">
        <v>75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21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62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57</v>
      </c>
      <c r="E73" s="2"/>
      <c r="F73" s="2"/>
      <c r="G73" s="2"/>
      <c r="H73" s="2"/>
    </row>
    <row r="74" spans="2:8">
      <c r="B74" s="2" t="s">
        <v>107</v>
      </c>
      <c r="C74" s="2">
        <v>37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69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71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59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59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44</v>
      </c>
      <c r="D85" s="2">
        <v>61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60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>
        <v>18</v>
      </c>
      <c r="E91" s="2"/>
      <c r="F91" s="2"/>
      <c r="G91" s="2"/>
      <c r="H91" s="2"/>
    </row>
    <row r="92" spans="2:8">
      <c r="B92" s="2" t="s">
        <v>125</v>
      </c>
      <c r="C92" s="2">
        <v>17</v>
      </c>
      <c r="D92" s="2">
        <v>17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54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78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69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72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59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66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61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65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52</v>
      </c>
      <c r="D120" s="2">
        <v>75</v>
      </c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66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56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>
        <v>69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>
        <v>62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60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57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57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57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27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21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63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68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63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67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60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53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61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58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61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22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63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54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80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53</v>
      </c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>
        <v>67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66</v>
      </c>
      <c r="E173" s="2"/>
      <c r="F173" s="2"/>
      <c r="G173" s="2"/>
      <c r="H173" s="2"/>
    </row>
    <row r="174" spans="2:8">
      <c r="B174" s="2" t="s">
        <v>39</v>
      </c>
      <c r="C174" s="2">
        <v>36</v>
      </c>
      <c r="D174" s="2">
        <v>59</v>
      </c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>
        <v>63</v>
      </c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>
        <v>63</v>
      </c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>
        <v>60</v>
      </c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>
        <v>55</v>
      </c>
      <c r="E178" s="2"/>
      <c r="F178" s="2"/>
      <c r="G178" s="2"/>
      <c r="H178" s="2"/>
    </row>
    <row r="179" spans="2:8">
      <c r="B179" s="2" t="s">
        <v>44</v>
      </c>
      <c r="C179" s="2">
        <v>35</v>
      </c>
      <c r="D179" s="2">
        <v>53</v>
      </c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>
        <v>48</v>
      </c>
      <c r="E180" s="2"/>
      <c r="F180" s="2"/>
      <c r="G180" s="2"/>
      <c r="H180" s="2"/>
    </row>
    <row r="181" spans="2:8">
      <c r="B181" s="2" t="s">
        <v>46</v>
      </c>
      <c r="C181" s="2">
        <v>33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34</v>
      </c>
      <c r="D182" s="2">
        <v>52</v>
      </c>
      <c r="E182" s="2"/>
      <c r="F182" s="2"/>
      <c r="G182" s="2"/>
      <c r="H182" s="2"/>
    </row>
    <row r="183" spans="2:8">
      <c r="B183" s="2" t="s">
        <v>48</v>
      </c>
      <c r="C183" s="2">
        <v>33</v>
      </c>
      <c r="D183" s="2">
        <v>44</v>
      </c>
      <c r="E183" s="2"/>
      <c r="F183" s="2"/>
      <c r="G183" s="2"/>
      <c r="H183" s="2"/>
    </row>
    <row r="184" spans="2:8">
      <c r="B184" s="2" t="s">
        <v>49</v>
      </c>
      <c r="C184" s="2">
        <v>35</v>
      </c>
      <c r="D184" s="2">
        <v>44</v>
      </c>
      <c r="E184" s="2"/>
      <c r="F184" s="2"/>
      <c r="G184" s="2"/>
      <c r="H184" s="2"/>
    </row>
    <row r="185" spans="2:8">
      <c r="B185" s="2" t="s">
        <v>50</v>
      </c>
      <c r="C185" s="2">
        <v>39</v>
      </c>
      <c r="D185" s="2">
        <v>48</v>
      </c>
      <c r="E185" s="2"/>
      <c r="F185" s="2"/>
      <c r="G185" s="2"/>
      <c r="H185" s="2"/>
    </row>
    <row r="186" spans="2:8">
      <c r="B186" s="2" t="s">
        <v>51</v>
      </c>
      <c r="C186" s="2">
        <v>43</v>
      </c>
      <c r="D186" s="2">
        <v>45</v>
      </c>
      <c r="E186" s="2"/>
      <c r="F186" s="2"/>
      <c r="G186" s="2"/>
      <c r="H186" s="2"/>
    </row>
    <row r="187" spans="2:8">
      <c r="B187" s="2" t="s">
        <v>52</v>
      </c>
      <c r="C187" s="2">
        <v>23</v>
      </c>
      <c r="D187" s="2">
        <v>23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27</v>
      </c>
      <c r="E189" s="2"/>
      <c r="F189" s="2"/>
      <c r="G189" s="2"/>
      <c r="H189" s="2"/>
    </row>
    <row r="190" spans="2:8">
      <c r="B190" s="2" t="s">
        <v>55</v>
      </c>
      <c r="C190" s="2">
        <v>31</v>
      </c>
      <c r="D190" s="2">
        <v>52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53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68</v>
      </c>
      <c r="E192" s="2"/>
      <c r="F192" s="2"/>
      <c r="G192" s="2"/>
      <c r="H192" s="2"/>
    </row>
    <row r="193" spans="2:8">
      <c r="B193" s="2" t="s">
        <v>58</v>
      </c>
      <c r="C193" s="2">
        <v>32</v>
      </c>
      <c r="D193" s="2">
        <v>69</v>
      </c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57</v>
      </c>
      <c r="E194" s="2"/>
      <c r="F194" s="2"/>
      <c r="G194" s="2"/>
      <c r="H194" s="2"/>
    </row>
    <row r="195" spans="2:8">
      <c r="B195" s="2" t="s">
        <v>60</v>
      </c>
      <c r="C195" s="2">
        <v>32</v>
      </c>
      <c r="D195" s="2">
        <v>58</v>
      </c>
      <c r="E195" s="2"/>
      <c r="F195" s="2"/>
      <c r="G195" s="2"/>
      <c r="H195" s="2"/>
    </row>
    <row r="196" spans="2:8">
      <c r="B196" s="2" t="s">
        <v>61</v>
      </c>
      <c r="C196" s="2">
        <v>34</v>
      </c>
      <c r="D196" s="2">
        <v>70</v>
      </c>
      <c r="E196" s="2"/>
      <c r="F196" s="2"/>
      <c r="G196" s="2"/>
      <c r="H196" s="2"/>
    </row>
    <row r="197" spans="2:8">
      <c r="B197" s="2" t="s">
        <v>62</v>
      </c>
      <c r="C197" s="2">
        <v>33</v>
      </c>
      <c r="D197" s="2">
        <v>66</v>
      </c>
      <c r="E197" s="2"/>
      <c r="F197" s="2"/>
      <c r="G197" s="2"/>
      <c r="H197" s="2"/>
    </row>
    <row r="198" spans="2:8">
      <c r="B198" s="2" t="s">
        <v>63</v>
      </c>
      <c r="C198" s="2">
        <v>35</v>
      </c>
      <c r="D198" s="2">
        <v>57</v>
      </c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>
        <v>61</v>
      </c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>
        <v>58</v>
      </c>
      <c r="E200" s="2"/>
      <c r="F200" s="2"/>
      <c r="G200" s="2"/>
      <c r="H200" s="2"/>
    </row>
    <row r="201" spans="2:8">
      <c r="B201" s="2" t="s">
        <v>66</v>
      </c>
      <c r="C201" s="2">
        <v>34</v>
      </c>
      <c r="D201" s="2">
        <v>70</v>
      </c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>
        <v>70</v>
      </c>
      <c r="E202" s="2"/>
      <c r="F202" s="2"/>
      <c r="G202" s="2"/>
      <c r="H202" s="2"/>
    </row>
    <row r="203" spans="2:8">
      <c r="B203" s="2" t="s">
        <v>68</v>
      </c>
      <c r="C203" s="2">
        <v>34</v>
      </c>
      <c r="D203" s="2">
        <v>52</v>
      </c>
      <c r="E203" s="2"/>
      <c r="F203" s="2"/>
      <c r="G203" s="2"/>
      <c r="H203" s="2"/>
    </row>
    <row r="204" spans="2:8">
      <c r="B204" s="2" t="s">
        <v>69</v>
      </c>
      <c r="C204" s="2">
        <v>39</v>
      </c>
      <c r="D204" s="2">
        <v>77</v>
      </c>
      <c r="E204" s="2"/>
      <c r="F204" s="2"/>
      <c r="G204" s="2"/>
      <c r="H204" s="2"/>
    </row>
    <row r="205" spans="2:8">
      <c r="B205" s="2" t="s">
        <v>70</v>
      </c>
      <c r="C205" s="2">
        <v>37</v>
      </c>
      <c r="D205" s="2">
        <v>67</v>
      </c>
      <c r="E205" s="2"/>
      <c r="F205" s="2"/>
      <c r="G205" s="2"/>
      <c r="H205" s="2"/>
    </row>
    <row r="206" spans="2:8">
      <c r="B206" s="2" t="s">
        <v>71</v>
      </c>
      <c r="C206" s="2">
        <v>40</v>
      </c>
      <c r="D206" s="2">
        <v>62</v>
      </c>
      <c r="E206" s="2"/>
      <c r="F206" s="2"/>
      <c r="G206" s="2"/>
      <c r="H206" s="2"/>
    </row>
    <row r="207" spans="2:8">
      <c r="B207" s="2" t="s">
        <v>72</v>
      </c>
      <c r="C207" s="2">
        <v>39</v>
      </c>
      <c r="D207" s="2">
        <v>53</v>
      </c>
      <c r="E207" s="2"/>
      <c r="F207" s="2"/>
      <c r="G207" s="2"/>
      <c r="H207" s="2"/>
    </row>
    <row r="208" spans="2:8">
      <c r="B208" s="2" t="s">
        <v>73</v>
      </c>
      <c r="C208" s="2">
        <v>41</v>
      </c>
      <c r="D208" s="2">
        <v>55</v>
      </c>
      <c r="E208" s="2"/>
      <c r="F208" s="2"/>
      <c r="G208" s="2"/>
      <c r="H208" s="2"/>
    </row>
    <row r="209" spans="2:8">
      <c r="B209" s="2" t="s">
        <v>74</v>
      </c>
      <c r="C209" s="2">
        <v>39</v>
      </c>
      <c r="D209" s="2">
        <v>51</v>
      </c>
      <c r="E209" s="2"/>
      <c r="F209" s="2"/>
      <c r="G209" s="2"/>
      <c r="H209" s="2"/>
    </row>
    <row r="210" spans="2:8">
      <c r="B210" s="2" t="s">
        <v>75</v>
      </c>
      <c r="C210" s="2">
        <v>40</v>
      </c>
      <c r="D210" s="2">
        <v>42</v>
      </c>
      <c r="E210" s="2"/>
      <c r="F210" s="2"/>
      <c r="G210" s="2"/>
      <c r="H210" s="2"/>
    </row>
    <row r="211" spans="2:8">
      <c r="B211" s="2" t="s">
        <v>76</v>
      </c>
      <c r="C211" s="2">
        <v>35</v>
      </c>
      <c r="D211" s="2">
        <v>50</v>
      </c>
      <c r="E211" s="2"/>
      <c r="F211" s="2"/>
      <c r="G211" s="2"/>
      <c r="H211" s="2"/>
    </row>
    <row r="212" spans="2:8">
      <c r="B212" s="2" t="s">
        <v>77</v>
      </c>
      <c r="C212" s="2">
        <v>19</v>
      </c>
      <c r="D212" s="2">
        <v>21</v>
      </c>
      <c r="E212" s="2"/>
      <c r="F212" s="2"/>
      <c r="G212" s="2"/>
      <c r="H212" s="2"/>
    </row>
    <row r="213" spans="2:8">
      <c r="B213" s="2" t="s">
        <v>78</v>
      </c>
      <c r="C213" s="2">
        <v>14</v>
      </c>
      <c r="D213" s="2">
        <v>17</v>
      </c>
      <c r="E213" s="2"/>
      <c r="F213" s="2"/>
      <c r="G213" s="2"/>
      <c r="H213" s="2"/>
    </row>
    <row r="214" spans="2:8">
      <c r="B214" s="2" t="s">
        <v>79</v>
      </c>
      <c r="C214" s="2">
        <v>31</v>
      </c>
      <c r="D214" s="2">
        <v>48</v>
      </c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48</v>
      </c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>
        <v>72</v>
      </c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60</v>
      </c>
      <c r="E217" s="2"/>
      <c r="F217" s="2"/>
      <c r="G217" s="2"/>
      <c r="H217" s="2"/>
    </row>
    <row r="218" spans="2:8">
      <c r="B218" s="2" t="s">
        <v>83</v>
      </c>
      <c r="C218" s="2">
        <v>37</v>
      </c>
      <c r="D218" s="2">
        <v>81</v>
      </c>
      <c r="E218" s="2"/>
      <c r="F218" s="2"/>
      <c r="G218" s="2"/>
      <c r="H218" s="2"/>
    </row>
    <row r="219" spans="2:8">
      <c r="B219" s="2" t="s">
        <v>84</v>
      </c>
      <c r="C219" s="2">
        <v>37</v>
      </c>
      <c r="D219" s="2">
        <v>56</v>
      </c>
      <c r="E219" s="2"/>
      <c r="F219" s="2"/>
      <c r="G219" s="2"/>
      <c r="H219" s="2"/>
    </row>
    <row r="220" spans="2:8">
      <c r="B220" s="2" t="s">
        <v>85</v>
      </c>
      <c r="C220" s="2">
        <v>36</v>
      </c>
      <c r="D220" s="2">
        <v>77</v>
      </c>
      <c r="E220" s="2"/>
      <c r="F220" s="2"/>
      <c r="G220" s="2"/>
      <c r="H220" s="2"/>
    </row>
    <row r="221" spans="2:8">
      <c r="B221" s="2" t="s">
        <v>86</v>
      </c>
      <c r="C221" s="2">
        <v>37</v>
      </c>
      <c r="D221" s="2">
        <v>66</v>
      </c>
      <c r="E221" s="2"/>
      <c r="F221" s="2"/>
      <c r="G221" s="2"/>
      <c r="H221" s="2"/>
    </row>
    <row r="222" spans="2:8">
      <c r="B222" s="2" t="s">
        <v>87</v>
      </c>
      <c r="C222" s="2">
        <v>35</v>
      </c>
      <c r="D222" s="2">
        <v>60</v>
      </c>
      <c r="E222" s="2"/>
      <c r="F222" s="2"/>
      <c r="G222" s="2"/>
      <c r="H222" s="2"/>
    </row>
    <row r="223" spans="2:8">
      <c r="B223" s="2" t="s">
        <v>88</v>
      </c>
      <c r="C223" s="2">
        <v>33</v>
      </c>
      <c r="D223" s="2">
        <v>67</v>
      </c>
      <c r="E223" s="2"/>
      <c r="F223" s="2"/>
      <c r="G223" s="2"/>
      <c r="H223" s="2"/>
    </row>
    <row r="224" spans="2:8">
      <c r="B224" s="2" t="s">
        <v>89</v>
      </c>
      <c r="C224" s="2">
        <v>36</v>
      </c>
      <c r="D224" s="2">
        <v>75</v>
      </c>
      <c r="E224" s="2"/>
      <c r="F224" s="2"/>
      <c r="G224" s="2"/>
      <c r="H224" s="2"/>
    </row>
    <row r="225" spans="2:8">
      <c r="B225" s="2" t="s">
        <v>90</v>
      </c>
      <c r="C225" s="2">
        <v>36</v>
      </c>
      <c r="D225" s="2">
        <v>65</v>
      </c>
      <c r="E225" s="2"/>
      <c r="F225" s="2"/>
      <c r="G225" s="2"/>
      <c r="H225" s="2"/>
    </row>
    <row r="226" spans="2:8">
      <c r="B226" s="2" t="s">
        <v>91</v>
      </c>
      <c r="C226" s="2">
        <v>36</v>
      </c>
      <c r="D226" s="2">
        <v>66</v>
      </c>
      <c r="E226" s="2"/>
      <c r="F226" s="2"/>
      <c r="G226" s="2"/>
      <c r="H226" s="2"/>
    </row>
    <row r="227" spans="2:8">
      <c r="B227" s="2" t="s">
        <v>92</v>
      </c>
      <c r="C227" s="2">
        <v>34</v>
      </c>
      <c r="D227" s="2">
        <v>67</v>
      </c>
      <c r="E227" s="2"/>
      <c r="F227" s="2"/>
      <c r="G227" s="2"/>
      <c r="H227" s="2"/>
    </row>
    <row r="228" spans="2:8">
      <c r="B228" s="2" t="s">
        <v>93</v>
      </c>
      <c r="C228" s="2">
        <v>37</v>
      </c>
      <c r="D228" s="2">
        <v>55</v>
      </c>
      <c r="E228" s="2"/>
      <c r="F228" s="2"/>
      <c r="G228" s="2"/>
      <c r="H228" s="2"/>
    </row>
    <row r="229" spans="2:8">
      <c r="B229" s="2" t="s">
        <v>94</v>
      </c>
      <c r="C229" s="2">
        <v>38</v>
      </c>
      <c r="D229" s="2">
        <v>58</v>
      </c>
      <c r="E229" s="2"/>
      <c r="F229" s="2"/>
      <c r="G229" s="2"/>
      <c r="H229" s="2"/>
    </row>
    <row r="230" spans="2:8">
      <c r="B230" s="2" t="s">
        <v>95</v>
      </c>
      <c r="C230" s="2">
        <v>40</v>
      </c>
      <c r="D230" s="2">
        <v>61</v>
      </c>
      <c r="E230" s="2"/>
      <c r="F230" s="2"/>
      <c r="G230" s="2"/>
      <c r="H230" s="2"/>
    </row>
    <row r="231" spans="2:8">
      <c r="B231" s="2" t="s">
        <v>96</v>
      </c>
      <c r="C231" s="2">
        <v>34</v>
      </c>
      <c r="D231" s="2">
        <v>43</v>
      </c>
      <c r="E231" s="2"/>
      <c r="F231" s="2"/>
      <c r="G231" s="2"/>
      <c r="H231" s="2"/>
    </row>
    <row r="232" spans="2:8">
      <c r="B232" s="2" t="s">
        <v>97</v>
      </c>
      <c r="C232" s="2">
        <v>35</v>
      </c>
      <c r="D232" s="2">
        <v>45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35</v>
      </c>
      <c r="D235" s="2">
        <v>49</v>
      </c>
      <c r="E235" s="2"/>
      <c r="F235" s="2"/>
      <c r="G235" s="2"/>
      <c r="H235" s="2"/>
    </row>
    <row r="236" spans="2:8">
      <c r="B236" s="2" t="s">
        <v>101</v>
      </c>
      <c r="C236" s="2">
        <v>32</v>
      </c>
      <c r="D236" s="2">
        <v>64</v>
      </c>
      <c r="E236" s="2"/>
      <c r="F236" s="2"/>
      <c r="G236" s="2"/>
      <c r="H236" s="2"/>
    </row>
    <row r="237" spans="2:8">
      <c r="B237" s="2" t="s">
        <v>102</v>
      </c>
      <c r="C237" s="2">
        <v>21</v>
      </c>
      <c r="D237" s="2">
        <v>24</v>
      </c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47</v>
      </c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58</v>
      </c>
      <c r="E239" s="2"/>
      <c r="F239" s="2"/>
      <c r="G239" s="2"/>
      <c r="H239" s="2"/>
    </row>
    <row r="240" spans="2:8">
      <c r="B240" s="2" t="s">
        <v>105</v>
      </c>
      <c r="C240" s="2">
        <v>30</v>
      </c>
      <c r="D240" s="2">
        <v>62</v>
      </c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>
        <v>91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69</v>
      </c>
      <c r="E242" s="2"/>
      <c r="F242" s="2"/>
      <c r="G242" s="2"/>
      <c r="H242" s="2"/>
    </row>
    <row r="243" spans="2:8">
      <c r="B243" s="2" t="s">
        <v>108</v>
      </c>
      <c r="C243" s="2">
        <v>35</v>
      </c>
      <c r="D243" s="2">
        <v>63</v>
      </c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>
        <v>58</v>
      </c>
      <c r="E244" s="2"/>
      <c r="F244" s="2"/>
      <c r="G244" s="2"/>
      <c r="H244" s="2"/>
    </row>
    <row r="245" spans="2:8">
      <c r="B245" s="2" t="s">
        <v>110</v>
      </c>
      <c r="C245" s="2">
        <v>34</v>
      </c>
      <c r="D245" s="2">
        <v>62</v>
      </c>
      <c r="E245" s="2"/>
      <c r="F245" s="2"/>
      <c r="G245" s="2"/>
      <c r="H245" s="2"/>
    </row>
    <row r="246" spans="2:8">
      <c r="B246" s="2" t="s">
        <v>111</v>
      </c>
      <c r="C246" s="2">
        <v>38</v>
      </c>
      <c r="D246" s="2">
        <v>67</v>
      </c>
      <c r="E246" s="2"/>
      <c r="F246" s="2"/>
      <c r="G246" s="2"/>
      <c r="H246" s="2"/>
    </row>
    <row r="247" spans="2:8">
      <c r="B247" s="2" t="s">
        <v>112</v>
      </c>
      <c r="C247" s="2">
        <v>35</v>
      </c>
      <c r="D247" s="2">
        <v>83</v>
      </c>
      <c r="E247" s="2"/>
      <c r="F247" s="2"/>
      <c r="G247" s="2"/>
      <c r="H247" s="2"/>
    </row>
    <row r="248" spans="2:8">
      <c r="B248" s="2" t="s">
        <v>113</v>
      </c>
      <c r="C248" s="2">
        <v>31</v>
      </c>
      <c r="D248" s="2">
        <v>57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66</v>
      </c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>
        <v>50</v>
      </c>
      <c r="E250" s="2"/>
      <c r="F250" s="2"/>
      <c r="G250" s="2"/>
      <c r="H250" s="2"/>
    </row>
    <row r="251" spans="2:8">
      <c r="B251" s="2" t="s">
        <v>116</v>
      </c>
      <c r="C251" s="2">
        <v>35</v>
      </c>
      <c r="D251" s="2">
        <v>52</v>
      </c>
      <c r="E251" s="2"/>
      <c r="F251" s="2"/>
      <c r="G251" s="2"/>
      <c r="H251" s="2"/>
    </row>
    <row r="252" spans="2:8">
      <c r="B252" s="2" t="s">
        <v>117</v>
      </c>
      <c r="C252" s="2">
        <v>34</v>
      </c>
      <c r="D252" s="2">
        <v>54</v>
      </c>
      <c r="E252" s="2"/>
      <c r="F252" s="2"/>
      <c r="G252" s="2"/>
      <c r="H252" s="2"/>
    </row>
    <row r="253" spans="2:8">
      <c r="B253" s="2" t="s">
        <v>118</v>
      </c>
      <c r="C253" s="2">
        <v>33</v>
      </c>
      <c r="D253" s="2">
        <v>48</v>
      </c>
      <c r="E253" s="2"/>
      <c r="F253" s="2"/>
      <c r="G253" s="2"/>
      <c r="H253" s="2"/>
    </row>
    <row r="254" spans="2:8">
      <c r="B254" s="2" t="s">
        <v>119</v>
      </c>
      <c r="C254" s="2">
        <v>36</v>
      </c>
      <c r="D254" s="2">
        <v>52</v>
      </c>
      <c r="E254" s="2"/>
      <c r="F254" s="2"/>
      <c r="G254" s="2"/>
      <c r="H254" s="2"/>
    </row>
    <row r="255" spans="2:8">
      <c r="B255" s="2" t="s">
        <v>120</v>
      </c>
      <c r="C255" s="2">
        <v>37</v>
      </c>
      <c r="D255" s="2">
        <v>59</v>
      </c>
      <c r="E255" s="2"/>
      <c r="F255" s="2"/>
      <c r="G255" s="2"/>
      <c r="H255" s="2"/>
    </row>
    <row r="256" spans="2:8">
      <c r="B256" s="2" t="s">
        <v>121</v>
      </c>
      <c r="C256" s="2">
        <v>41</v>
      </c>
      <c r="D256" s="2">
        <v>50</v>
      </c>
      <c r="E256" s="2"/>
      <c r="F256" s="2"/>
      <c r="G256" s="2"/>
      <c r="H256" s="2"/>
    </row>
    <row r="257" spans="2:8">
      <c r="B257" s="2" t="s">
        <v>122</v>
      </c>
      <c r="C257" s="2">
        <v>37</v>
      </c>
      <c r="D257" s="2">
        <v>59</v>
      </c>
      <c r="E257" s="2"/>
      <c r="F257" s="2"/>
      <c r="G257" s="2"/>
      <c r="H257" s="2"/>
    </row>
    <row r="258" spans="2:8">
      <c r="B258" s="2" t="s">
        <v>123</v>
      </c>
      <c r="C258" s="2">
        <v>45</v>
      </c>
      <c r="D258" s="2">
        <v>74</v>
      </c>
      <c r="E258" s="2"/>
      <c r="F258" s="2"/>
      <c r="G258" s="2"/>
      <c r="H258" s="2"/>
    </row>
    <row r="259" spans="2:8">
      <c r="B259" s="2" t="s">
        <v>124</v>
      </c>
      <c r="C259" s="2">
        <v>35</v>
      </c>
      <c r="D259" s="2">
        <v>53</v>
      </c>
      <c r="E259" s="2"/>
      <c r="F259" s="2"/>
      <c r="G259" s="2"/>
      <c r="H259" s="2"/>
    </row>
    <row r="260" spans="2:8">
      <c r="B260" s="2" t="s">
        <v>125</v>
      </c>
      <c r="C260" s="2">
        <v>19</v>
      </c>
      <c r="D260" s="2">
        <v>24</v>
      </c>
      <c r="E260" s="2"/>
      <c r="F260" s="2"/>
      <c r="G260" s="2"/>
      <c r="H260" s="2"/>
    </row>
    <row r="261" spans="2:8">
      <c r="B261" s="2" t="s">
        <v>126</v>
      </c>
      <c r="C261" s="2">
        <v>17</v>
      </c>
      <c r="D261" s="2">
        <v>20</v>
      </c>
      <c r="E261" s="2"/>
      <c r="F261" s="2"/>
      <c r="G261" s="2"/>
      <c r="H261" s="2"/>
    </row>
    <row r="262" spans="2:8">
      <c r="B262" s="2" t="s">
        <v>127</v>
      </c>
      <c r="C262" s="2">
        <v>38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24</v>
      </c>
      <c r="D263" s="2">
        <v>49</v>
      </c>
      <c r="E263" s="2"/>
      <c r="F263" s="2"/>
      <c r="G263" s="2"/>
      <c r="H263" s="2"/>
    </row>
    <row r="264" spans="2:8">
      <c r="B264" s="2" t="s">
        <v>129</v>
      </c>
      <c r="C264" s="2">
        <v>34</v>
      </c>
      <c r="D264" s="2">
        <v>56</v>
      </c>
      <c r="E264" s="2"/>
      <c r="F264" s="2"/>
      <c r="G264" s="2"/>
      <c r="H264" s="2"/>
    </row>
    <row r="265" spans="2:8">
      <c r="B265" s="2" t="s">
        <v>130</v>
      </c>
      <c r="C265" s="2">
        <v>34</v>
      </c>
      <c r="D265" s="2">
        <v>57</v>
      </c>
      <c r="E265" s="2"/>
      <c r="F265" s="2"/>
      <c r="G265" s="2"/>
      <c r="H265" s="2"/>
    </row>
    <row r="266" spans="2:8">
      <c r="B266" s="2" t="s">
        <v>131</v>
      </c>
      <c r="C266" s="2">
        <v>33</v>
      </c>
      <c r="D266" s="2">
        <v>67</v>
      </c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>
        <v>58</v>
      </c>
      <c r="E267" s="2"/>
      <c r="F267" s="2"/>
      <c r="G267" s="2"/>
      <c r="H267" s="2"/>
    </row>
    <row r="268" spans="2:8">
      <c r="B268" s="2" t="s">
        <v>133</v>
      </c>
      <c r="C268" s="2">
        <v>33</v>
      </c>
      <c r="D268" s="2">
        <v>59</v>
      </c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>
        <v>71</v>
      </c>
      <c r="E269" s="2"/>
      <c r="F269" s="2"/>
      <c r="G269" s="2"/>
      <c r="H269" s="2"/>
    </row>
    <row r="270" spans="2:8">
      <c r="B270" s="2" t="s">
        <v>135</v>
      </c>
      <c r="C270" s="2">
        <v>36</v>
      </c>
      <c r="D270" s="2">
        <v>54</v>
      </c>
      <c r="E270" s="2"/>
      <c r="F270" s="2"/>
      <c r="G270" s="2"/>
      <c r="H270" s="2"/>
    </row>
    <row r="271" spans="2:8">
      <c r="B271" s="2" t="s">
        <v>136</v>
      </c>
      <c r="C271" s="2">
        <v>34</v>
      </c>
      <c r="D271" s="2">
        <v>75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53</v>
      </c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>
        <v>61</v>
      </c>
      <c r="E273" s="2"/>
      <c r="F273" s="2"/>
      <c r="G273" s="2"/>
      <c r="H273" s="2"/>
    </row>
    <row r="274" spans="2:8">
      <c r="B274" s="2" t="s">
        <v>139</v>
      </c>
      <c r="C274" s="2">
        <v>34</v>
      </c>
      <c r="D274" s="2">
        <v>62</v>
      </c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>
        <v>53</v>
      </c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>
        <v>64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50</v>
      </c>
      <c r="E277" s="2"/>
      <c r="F277" s="2"/>
      <c r="G277" s="2"/>
      <c r="H277" s="2"/>
    </row>
    <row r="278" spans="2:8">
      <c r="B278" s="2" t="s">
        <v>143</v>
      </c>
      <c r="C278" s="2">
        <v>38</v>
      </c>
      <c r="D278" s="2">
        <v>58</v>
      </c>
      <c r="E278" s="2"/>
      <c r="F278" s="2"/>
      <c r="G278" s="2"/>
      <c r="H278" s="2"/>
    </row>
    <row r="279" spans="2:8">
      <c r="B279" s="2" t="s">
        <v>144</v>
      </c>
      <c r="C279" s="2">
        <v>32</v>
      </c>
      <c r="D279" s="2">
        <v>49</v>
      </c>
      <c r="E279" s="2"/>
      <c r="F279" s="2"/>
      <c r="G279" s="2"/>
      <c r="H279" s="2"/>
    </row>
    <row r="280" spans="2:8">
      <c r="B280" s="2" t="s">
        <v>145</v>
      </c>
      <c r="C280" s="2">
        <v>29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44</v>
      </c>
      <c r="D281" s="2">
        <v>53</v>
      </c>
      <c r="E281" s="2"/>
      <c r="F281" s="2"/>
      <c r="G281" s="2"/>
      <c r="H281" s="2"/>
    </row>
    <row r="282" spans="2:8">
      <c r="B282" s="2" t="s">
        <v>147</v>
      </c>
      <c r="C282" s="2">
        <v>44</v>
      </c>
      <c r="D282" s="2">
        <v>54</v>
      </c>
      <c r="E282" s="2"/>
      <c r="F282" s="2"/>
      <c r="G282" s="2"/>
      <c r="H282" s="2"/>
    </row>
    <row r="283" spans="2:8">
      <c r="B283" s="2" t="s">
        <v>148</v>
      </c>
      <c r="C283" s="2">
        <v>36</v>
      </c>
      <c r="D283" s="2">
        <v>36</v>
      </c>
      <c r="E283" s="2"/>
      <c r="F283" s="2"/>
      <c r="G283" s="2"/>
      <c r="H283" s="2"/>
    </row>
    <row r="284" spans="2:8">
      <c r="B284" s="2" t="s">
        <v>149</v>
      </c>
      <c r="C284" s="2">
        <v>34</v>
      </c>
      <c r="D284" s="2">
        <v>44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23</v>
      </c>
      <c r="D286" s="2">
        <v>23</v>
      </c>
      <c r="E286" s="2"/>
      <c r="F286" s="2"/>
      <c r="G286" s="2"/>
      <c r="H286" s="2"/>
    </row>
    <row r="287" spans="2:8">
      <c r="B287" s="2" t="s">
        <v>152</v>
      </c>
      <c r="C287" s="2">
        <v>19</v>
      </c>
      <c r="D287" s="2">
        <v>24</v>
      </c>
      <c r="E287" s="2"/>
      <c r="F287" s="2"/>
      <c r="G287" s="2"/>
      <c r="H287" s="2"/>
    </row>
    <row r="288" spans="2:8">
      <c r="B288" s="2" t="s">
        <v>153</v>
      </c>
      <c r="C288" s="2">
        <v>41</v>
      </c>
      <c r="D288" s="2">
        <v>54</v>
      </c>
      <c r="E288" s="2"/>
      <c r="F288" s="2"/>
      <c r="G288" s="2"/>
      <c r="H288" s="2"/>
    </row>
    <row r="289" spans="2:8">
      <c r="B289" s="2" t="s">
        <v>154</v>
      </c>
      <c r="C289" s="2">
        <v>34</v>
      </c>
      <c r="D289" s="2">
        <v>55</v>
      </c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>
        <v>63</v>
      </c>
      <c r="E290" s="2"/>
      <c r="F290" s="2"/>
      <c r="G290" s="2"/>
      <c r="H290" s="2"/>
    </row>
    <row r="291" spans="2:8">
      <c r="B291" s="2" t="s">
        <v>156</v>
      </c>
      <c r="C291" s="2">
        <v>35</v>
      </c>
      <c r="D291" s="2">
        <v>65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55</v>
      </c>
      <c r="E292" s="2"/>
      <c r="F292" s="2"/>
      <c r="G292" s="2"/>
      <c r="H292" s="2"/>
    </row>
    <row r="293" spans="2:8">
      <c r="B293" s="2" t="s">
        <v>158</v>
      </c>
      <c r="C293" s="2">
        <v>35</v>
      </c>
      <c r="D293" s="2">
        <v>71</v>
      </c>
      <c r="E293" s="2"/>
      <c r="F293" s="2"/>
      <c r="G293" s="2"/>
      <c r="H293" s="2"/>
    </row>
    <row r="294" spans="2:8">
      <c r="B294" s="2" t="s">
        <v>159</v>
      </c>
      <c r="C294" s="2">
        <v>36</v>
      </c>
      <c r="D294" s="2">
        <v>60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66</v>
      </c>
      <c r="E295" s="2"/>
      <c r="F295" s="2"/>
      <c r="G295" s="2"/>
      <c r="H295" s="2"/>
    </row>
    <row r="296" spans="2:8">
      <c r="B296" s="2" t="s">
        <v>161</v>
      </c>
      <c r="C296" s="2">
        <v>33</v>
      </c>
      <c r="D296" s="2">
        <v>53</v>
      </c>
      <c r="E296" s="2"/>
      <c r="F296" s="2"/>
      <c r="G296" s="2"/>
      <c r="H296" s="2"/>
    </row>
    <row r="297" spans="2:8">
      <c r="B297" s="2" t="s">
        <v>162</v>
      </c>
      <c r="C297" s="2">
        <v>32</v>
      </c>
      <c r="D297" s="2">
        <v>57</v>
      </c>
      <c r="E297" s="2"/>
      <c r="F297" s="2"/>
      <c r="G297" s="2"/>
      <c r="H297" s="2"/>
    </row>
    <row r="298" spans="2:8">
      <c r="B298" s="2" t="s">
        <v>163</v>
      </c>
      <c r="C298" s="2">
        <v>36</v>
      </c>
      <c r="D298" s="2">
        <v>59</v>
      </c>
      <c r="E298" s="2"/>
      <c r="F298" s="2"/>
      <c r="G298" s="2"/>
      <c r="H298" s="2"/>
    </row>
    <row r="299" spans="2:8">
      <c r="B299" s="2" t="s">
        <v>164</v>
      </c>
      <c r="C299" s="2">
        <v>34</v>
      </c>
      <c r="D299" s="2">
        <v>51</v>
      </c>
      <c r="E299" s="2"/>
      <c r="F299" s="2"/>
      <c r="G299" s="2"/>
      <c r="H299" s="2"/>
    </row>
    <row r="300" spans="2:8">
      <c r="B300" s="2" t="s">
        <v>165</v>
      </c>
      <c r="C300" s="2">
        <v>35</v>
      </c>
      <c r="D300" s="2">
        <v>54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53</v>
      </c>
      <c r="E301" s="2"/>
      <c r="F301" s="2"/>
      <c r="G301" s="2"/>
      <c r="H301" s="2"/>
    </row>
    <row r="302" spans="2:8">
      <c r="B302" s="2" t="s">
        <v>167</v>
      </c>
      <c r="C302" s="2">
        <v>40</v>
      </c>
      <c r="D302" s="2">
        <v>53</v>
      </c>
      <c r="E302" s="2"/>
      <c r="F302" s="2"/>
      <c r="G302" s="2"/>
      <c r="H302" s="2"/>
    </row>
    <row r="303" spans="2:8">
      <c r="B303" s="2" t="s">
        <v>168</v>
      </c>
      <c r="C303" s="2">
        <v>43</v>
      </c>
      <c r="D303" s="2">
        <v>60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39</v>
      </c>
      <c r="D305" s="2">
        <v>43</v>
      </c>
      <c r="E305" s="2"/>
      <c r="F305" s="2"/>
      <c r="G305" s="2"/>
      <c r="H305" s="2"/>
    </row>
    <row r="306" spans="2:8">
      <c r="B306" s="2" t="s">
        <v>171</v>
      </c>
      <c r="C306" s="2">
        <v>28</v>
      </c>
      <c r="D306" s="2">
        <v>34</v>
      </c>
      <c r="E306" s="2"/>
      <c r="F306" s="2"/>
      <c r="G306" s="2"/>
      <c r="H306" s="2"/>
    </row>
    <row r="307" spans="2:8">
      <c r="B307" s="2" t="s">
        <v>172</v>
      </c>
      <c r="C307" s="2">
        <v>19</v>
      </c>
      <c r="D307" s="2">
        <v>20</v>
      </c>
      <c r="E307" s="2"/>
      <c r="F307" s="2"/>
      <c r="G307" s="2"/>
      <c r="H307" s="2"/>
    </row>
    <row r="308" spans="2:8">
      <c r="B308" s="2" t="s">
        <v>173</v>
      </c>
      <c r="C308" s="2">
        <v>20</v>
      </c>
      <c r="D308" s="2">
        <v>20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39</v>
      </c>
      <c r="D310" s="2">
        <v>60</v>
      </c>
      <c r="E310" s="2"/>
      <c r="F310" s="2"/>
      <c r="G310" s="2"/>
      <c r="H310" s="2"/>
    </row>
    <row r="311" spans="2:8">
      <c r="B311" s="2" t="s">
        <v>176</v>
      </c>
      <c r="C311" s="2">
        <v>31</v>
      </c>
      <c r="D311" s="2">
        <v>55</v>
      </c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>
        <v>57</v>
      </c>
      <c r="E312" s="2"/>
      <c r="F312" s="2"/>
      <c r="G312" s="2"/>
      <c r="H312" s="2"/>
    </row>
    <row r="313" spans="2:8">
      <c r="B313" s="2" t="s">
        <v>178</v>
      </c>
      <c r="C313" s="2">
        <v>31</v>
      </c>
      <c r="D313" s="2">
        <v>87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59</v>
      </c>
      <c r="E314" s="2"/>
      <c r="F314" s="2"/>
      <c r="G314" s="2"/>
      <c r="H314" s="2"/>
    </row>
    <row r="315" spans="2:8">
      <c r="B315" s="2" t="s">
        <v>180</v>
      </c>
      <c r="C315" s="2">
        <v>33</v>
      </c>
      <c r="D315" s="2">
        <v>55</v>
      </c>
      <c r="E315" s="2"/>
      <c r="F315" s="2"/>
      <c r="G315" s="2"/>
      <c r="H315" s="2"/>
    </row>
    <row r="316" spans="2:8">
      <c r="B316" s="2" t="s">
        <v>181</v>
      </c>
      <c r="C316" s="2">
        <v>32</v>
      </c>
      <c r="D316" s="2">
        <v>60</v>
      </c>
      <c r="E316" s="2"/>
      <c r="F316" s="2"/>
      <c r="G316" s="2"/>
      <c r="H316" s="2"/>
    </row>
    <row r="317" spans="2:8">
      <c r="B317" s="2" t="s">
        <v>182</v>
      </c>
      <c r="C317" s="2">
        <v>32</v>
      </c>
      <c r="D317" s="2">
        <v>58</v>
      </c>
      <c r="E317" s="2"/>
      <c r="F317" s="2"/>
      <c r="G317" s="2"/>
      <c r="H317" s="2"/>
    </row>
    <row r="318" spans="2:8">
      <c r="B318" s="2" t="s">
        <v>183</v>
      </c>
      <c r="C318" s="2">
        <v>32</v>
      </c>
      <c r="D318" s="2">
        <v>65</v>
      </c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>
        <v>78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67</v>
      </c>
      <c r="E320" s="2"/>
      <c r="F320" s="2"/>
      <c r="G320" s="2"/>
      <c r="H320" s="2"/>
    </row>
    <row r="321" spans="2:8">
      <c r="B321" s="2" t="s">
        <v>186</v>
      </c>
      <c r="C321" s="2">
        <v>32</v>
      </c>
      <c r="D321" s="2">
        <v>68</v>
      </c>
      <c r="E321" s="2"/>
      <c r="F321" s="2"/>
      <c r="G321" s="2"/>
      <c r="H321" s="2"/>
    </row>
    <row r="322" spans="2:8">
      <c r="B322" s="2" t="s">
        <v>187</v>
      </c>
      <c r="C322" s="2">
        <v>35</v>
      </c>
      <c r="D322" s="2">
        <v>71</v>
      </c>
      <c r="E322" s="2"/>
      <c r="F322" s="2"/>
      <c r="G322" s="2"/>
      <c r="H322" s="2"/>
    </row>
    <row r="323" spans="2:8">
      <c r="B323" s="2" t="s">
        <v>188</v>
      </c>
      <c r="C323" s="2">
        <v>36</v>
      </c>
      <c r="D323" s="2">
        <v>58</v>
      </c>
      <c r="E323" s="2"/>
      <c r="F323" s="2"/>
      <c r="G323" s="2"/>
      <c r="H323" s="2"/>
    </row>
    <row r="324" spans="2:8">
      <c r="B324" s="2" t="s">
        <v>189</v>
      </c>
      <c r="C324" s="2">
        <v>38</v>
      </c>
      <c r="D324" s="2">
        <v>63</v>
      </c>
      <c r="E324" s="2"/>
      <c r="F324" s="2"/>
      <c r="G324" s="2"/>
      <c r="H324" s="2"/>
    </row>
    <row r="325" spans="2:8">
      <c r="B325" s="2" t="s">
        <v>190</v>
      </c>
      <c r="C325" s="2">
        <v>37</v>
      </c>
      <c r="D325" s="2">
        <v>61</v>
      </c>
      <c r="E325" s="2"/>
      <c r="F325" s="2"/>
      <c r="G325" s="2"/>
      <c r="H325" s="2"/>
    </row>
    <row r="326" spans="2:8">
      <c r="B326" s="2" t="s">
        <v>191</v>
      </c>
      <c r="C326" s="2">
        <v>33</v>
      </c>
      <c r="D326" s="2">
        <v>58</v>
      </c>
      <c r="E326" s="2"/>
      <c r="F326" s="2"/>
      <c r="G326" s="2"/>
      <c r="H326" s="2"/>
    </row>
    <row r="327" spans="2:8">
      <c r="B327" s="2" t="s">
        <v>192</v>
      </c>
      <c r="C327" s="2">
        <v>47</v>
      </c>
      <c r="D327" s="2">
        <v>59</v>
      </c>
      <c r="E327" s="2"/>
      <c r="F327" s="2"/>
      <c r="G327" s="2"/>
      <c r="H327" s="2"/>
    </row>
    <row r="328" spans="2:8">
      <c r="B328" s="2" t="s">
        <v>193</v>
      </c>
      <c r="C328" s="2">
        <v>40</v>
      </c>
      <c r="D328" s="2">
        <v>53</v>
      </c>
      <c r="E328" s="2"/>
      <c r="F328" s="2"/>
      <c r="G328" s="2"/>
      <c r="H328" s="2"/>
    </row>
    <row r="329" spans="2:8">
      <c r="B329" s="2" t="s">
        <v>194</v>
      </c>
      <c r="C329" s="2">
        <v>61</v>
      </c>
      <c r="D329" s="2">
        <v>67</v>
      </c>
      <c r="E329" s="2"/>
      <c r="F329" s="2"/>
      <c r="G329" s="2"/>
      <c r="H329" s="2"/>
    </row>
    <row r="330" spans="2:8">
      <c r="B330" s="2" t="s">
        <v>195</v>
      </c>
      <c r="C330" s="2">
        <v>47</v>
      </c>
      <c r="D330" s="2">
        <v>52</v>
      </c>
      <c r="E330" s="2"/>
      <c r="F330" s="2"/>
      <c r="G330" s="2"/>
      <c r="H330" s="2"/>
    </row>
    <row r="331" spans="2:8">
      <c r="B331" s="2" t="s">
        <v>196</v>
      </c>
      <c r="C331" s="2">
        <v>21</v>
      </c>
      <c r="D331" s="2">
        <v>23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13</v>
      </c>
      <c r="D333" s="2">
        <v>13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59</v>
      </c>
      <c r="E334" s="2"/>
      <c r="F334" s="2"/>
      <c r="G334" s="2"/>
      <c r="H334" s="2"/>
    </row>
    <row r="335" spans="2:8">
      <c r="B335" s="2" t="s">
        <v>200</v>
      </c>
      <c r="C335" s="2">
        <v>32</v>
      </c>
      <c r="D335" s="2">
        <v>53</v>
      </c>
      <c r="E335" s="2"/>
      <c r="F335" s="2"/>
      <c r="G335" s="2"/>
      <c r="H335" s="2"/>
    </row>
    <row r="336" spans="2:8">
      <c r="B336" s="2" t="s">
        <v>201</v>
      </c>
      <c r="C336" s="2">
        <v>33</v>
      </c>
      <c r="D336" s="2">
        <v>57</v>
      </c>
      <c r="E336" s="2"/>
      <c r="F336" s="2"/>
      <c r="G336" s="2"/>
      <c r="H336" s="2"/>
    </row>
    <row r="337" spans="2:8">
      <c r="B337" s="2" t="s">
        <v>202</v>
      </c>
      <c r="C337" s="2">
        <v>32</v>
      </c>
      <c r="D337" s="2">
        <v>57</v>
      </c>
      <c r="E337" s="2"/>
      <c r="F337" s="2"/>
      <c r="G337" s="2"/>
      <c r="H337" s="2"/>
    </row>
    <row r="338" spans="2:8">
      <c r="B338" s="2" t="s">
        <v>203</v>
      </c>
      <c r="C338" s="2">
        <v>30</v>
      </c>
      <c r="D338" s="2">
        <v>41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5.545045045045045</v>
      </c>
      <c r="G27" t="s">
        <v>14</v>
      </c>
      <c r="H27" s="15">
        <v>22200</v>
      </c>
      <c r="I27">
        <v>3175</v>
      </c>
      <c r="J27" s="16">
        <v>34.010135135135137</v>
      </c>
      <c r="K27">
        <v>91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2024-02-15T08:34:47Z</dcterms:modified>
</cp:coreProperties>
</file>