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6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'raw(T)'!$B$1:$H$23511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<sst xmlns="http://schemas.openxmlformats.org/spreadsheetml/2006/main" count="48941" uniqueCount="23960">
  <si>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</si>
  <si>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</si>
  <si>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</si>
  <si>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</si>
  <si>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</si>
  <si>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Juni 2019,09:00  -  Dienstag, 2.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</si>
  <si>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</si>
  <si>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</si>
  <si>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</si>
  <si>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</si>
  <si>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</si>
  <si>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</si>
  <si>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</si>
  <si>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</si>
  <si>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</si>
  <si>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</si>
  <si>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</si>
  <si>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</si>
  <si>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</si>
  <si>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</si>
  <si>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</si>
  <si>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</si>
  <si>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</si>
  <si>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</si>
  <si>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</si>
  <si>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</si>
  <si>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</si>
  <si>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</si>
  <si>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</si>
  <si>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</si>
  <si>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</si>
  <si>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</si>
  <si>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</si>
  <si>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</si>
  <si>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</si>
  <si>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</si>
  <si>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</si>
  <si>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</si>
  <si>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</si>
  <si>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</si>
  <si>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</si>
  <si>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</si>
  <si>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</si>
  <si>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</si>
  <si>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</si>
  <si>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</si>
  <si>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</si>
  <si>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</si>
  <si>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</si>
  <si>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</si>
  <si>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</si>
  <si>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</si>
  <si>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</si>
  <si>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</si>
  <si>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</si>
  <si>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</si>
  <si>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</si>
  <si>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</si>
  <si>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</si>
  <si>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</si>
  <si>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</si>
  <si>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</si>
  <si>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</si>
  <si>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</si>
  <si>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</si>
  <si>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</si>
  <si>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</si>
  <si>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</si>
  <si>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</si>
  <si>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</si>
  <si>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</si>
  <si>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</si>
  <si>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</si>
  <si>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</si>
  <si>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</si>
  <si>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</si>
  <si>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</si>
  <si>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</si>
  <si>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</si>
  <si>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</si>
  <si>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</si>
  <si>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</si>
  <si>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</si>
  <si>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</si>
  <si>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</si>
  <si>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</si>
  <si>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</si>
  <si>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</si>
  <si>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</si>
  <si>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</si>
  <si>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</si>
  <si>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</si>
  <si>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</si>
  <si>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</si>
  <si>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</si>
  <si>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</si>
  <si>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</si>
  <si>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</si>
  <si>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</si>
  <si>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</si>
  <si>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</si>
  <si>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</si>
  <si>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</si>
  <si>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</si>
  <si>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</si>
  <si>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</si>
  <si>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</si>
  <si>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</si>
  <si>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</si>
  <si>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</si>
  <si>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</si>
  <si>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</si>
  <si>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</si>
  <si>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</si>
  <si>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</si>
  <si>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</si>
  <si>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</si>
  <si>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</si>
  <si>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</si>
  <si>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</si>
  <si>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</si>
  <si>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</si>
  <si>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</si>
  <si>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</si>
  <si>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</si>
  <si>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</si>
  <si>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</si>
  <si>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</si>
  <si>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</si>
  <si>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</si>
  <si>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</si>
  <si>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</si>
  <si>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</si>
  <si>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</si>
  <si>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</si>
  <si>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</si>
  <si>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</si>
  <si>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</si>
  <si>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</si>
  <si>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</si>
  <si>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</si>
  <si>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</si>
  <si>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</si>
  <si>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</si>
  <si>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</si>
  <si>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</si>
  <si>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</si>
  <si>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</si>
  <si>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</si>
  <si>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</si>
  <si>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</si>
  <si>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</si>
  <si>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</si>
  <si>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</si>
  <si>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</si>
  <si>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</si>
  <si>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</si>
  <si>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</si>
  <si>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</si>
  <si>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</si>
  <si>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</si>
  <si>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</si>
  <si>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</si>
  <si>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</si>
  <si>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</si>
  <si>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</si>
  <si>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</si>
  <si>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</si>
  <si>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</si>
  <si>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</si>
  <si>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</si>
  <si>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</si>
  <si>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</si>
  <si>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</si>
  <si>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</si>
  <si>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</si>
  <si>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</si>
  <si>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</si>
  <si>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</si>
  <si>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</si>
  <si>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</si>
  <si>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</si>
  <si>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</si>
  <si>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</si>
  <si>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</si>
  <si>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</si>
  <si>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</si>
  <si>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</si>
  <si>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</si>
  <si>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</si>
  <si>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</si>
  <si>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</si>
  <si>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</si>
  <si>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</si>
  <si>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</si>
  <si>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</si>
  <si>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</si>
  <si>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</si>
  <si>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</si>
  <si>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</si>
  <si>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</si>
  <si>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</si>
  <si>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</si>
  <si>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</si>
  <si>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</si>
  <si>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</si>
  <si>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</si>
  <si>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</si>
  <si>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</si>
  <si>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</si>
  <si>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</si>
  <si>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</si>
  <si>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</si>
  <si>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</si>
  <si>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</si>
  <si>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</si>
  <si>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</si>
  <si>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</si>
  <si>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</si>
  <si>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</si>
  <si>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</si>
  <si>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</si>
  <si>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</si>
  <si>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</si>
  <si>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</si>
  <si>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</si>
  <si>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</si>
  <si>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</si>
  <si>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</si>
  <si>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</si>
  <si>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</si>
  <si>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</si>
  <si>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</si>
  <si>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</si>
  <si>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</si>
  <si>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</si>
  <si>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</si>
  <si>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</si>
  <si>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</si>
  <si>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</si>
  <si>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</si>
  <si>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</si>
  <si>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</si>
  <si>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25.06.2019 09:00-10:00</t>
  </si>
  <si>
    <t>25.06.2019 10:00-11:00</t>
  </si>
  <si>
    <t>25.06.2019 11:00-12:00</t>
  </si>
  <si>
    <t>25.06.2019 12:00-13:00</t>
  </si>
  <si>
    <t>25.06.2019 13:00-14:00</t>
  </si>
  <si>
    <t>25.06.2019 14:00-15:00</t>
  </si>
  <si>
    <t>25.06.2019 15:00-16:00</t>
  </si>
  <si>
    <t>25.06.2019 16:00-17:00</t>
  </si>
  <si>
    <t>25.06.2019 17:00-18:00</t>
  </si>
  <si>
    <t>25.06.2019 18:00-19:00</t>
  </si>
  <si>
    <t>25.06.2019 19:00-20:00</t>
  </si>
  <si>
    <t>25.06.2019 20:00-21:00</t>
  </si>
  <si>
    <t>25.06.2019 21:00-22:00</t>
  </si>
  <si>
    <t>25.06.2019 22:00-23:00</t>
  </si>
  <si>
    <t>25.06.2019 23:00-00:00</t>
  </si>
  <si>
    <t>26.06.2019 00:00-01:00</t>
  </si>
  <si>
    <t>26.06.2019 01:00-02:00</t>
  </si>
  <si>
    <t>26.06.2019 02:00-03:00</t>
  </si>
  <si>
    <t>26.06.2019 03:00-04:00</t>
  </si>
  <si>
    <t>26.06.2019 04:00-05:00</t>
  </si>
  <si>
    <t>26.06.2019 05:00-06:00</t>
  </si>
  <si>
    <t>26.06.2019 06:00-07:00</t>
  </si>
  <si>
    <t>26.06.2019 07:00-08:00</t>
  </si>
  <si>
    <t>26.06.2019 08:00-09:00</t>
  </si>
  <si>
    <t>26.06.2019 09:00-10:00</t>
  </si>
  <si>
    <t>26.06.2019 10:00-11:00</t>
  </si>
  <si>
    <t>26.06.2019 11:00-12:00</t>
  </si>
  <si>
    <t>26.06.2019 12:00-13:00</t>
  </si>
  <si>
    <t>26.06.2019 13:00-14:00</t>
  </si>
  <si>
    <t>26.06.2019 14:00-15:00</t>
  </si>
  <si>
    <t>26.06.2019 15:00-16:00</t>
  </si>
  <si>
    <t>26.06.2019 16:00-17:00</t>
  </si>
  <si>
    <t>26.06.2019 17:00-18:00</t>
  </si>
  <si>
    <t>26.06.2019 18:00-19:00</t>
  </si>
  <si>
    <t>26.06.2019 19:00-20:00</t>
  </si>
  <si>
    <t>26.06.2019 20:00-21:00</t>
  </si>
  <si>
    <t>26.06.2019 21:00-22:00</t>
  </si>
  <si>
    <t>26.06.2019 22:00-23:00</t>
  </si>
  <si>
    <t>26.06.2019 23:00-00:00</t>
  </si>
  <si>
    <t>27.06.2019 00:00-01:00</t>
  </si>
  <si>
    <t>27.06.2019 01:00-02:00</t>
  </si>
  <si>
    <t>27.06.2019 02:00-03:00</t>
  </si>
  <si>
    <t>27.06.2019 03:00-04:00</t>
  </si>
  <si>
    <t>27.06.2019 04:00-05:00</t>
  </si>
  <si>
    <t>27.06.2019 05:00-06:00</t>
  </si>
  <si>
    <t>27.06.2019 06:00-07:00</t>
  </si>
  <si>
    <t>27.06.2019 07:00-08:00</t>
  </si>
  <si>
    <t>27.06.2019 08:00-09:00</t>
  </si>
  <si>
    <t>27.06.2019 09:00-10:00</t>
  </si>
  <si>
    <t>27.06.2019 10:00-11:00</t>
  </si>
  <si>
    <t>27.06.2019 11:00-12:00</t>
  </si>
  <si>
    <t>27.06.2019 12:00-13:00</t>
  </si>
  <si>
    <t>27.06.2019 13:00-14:00</t>
  </si>
  <si>
    <t>27.06.2019 14:00-15:00</t>
  </si>
  <si>
    <t>27.06.2019 15:00-16:00</t>
  </si>
  <si>
    <t>27.06.2019 16:00-17:00</t>
  </si>
  <si>
    <t>27.06.2019 17:00-18:00</t>
  </si>
  <si>
    <t>27.06.2019 18:00-19:00</t>
  </si>
  <si>
    <t>27.06.2019 19:00-20:00</t>
  </si>
  <si>
    <t>27.06.2019 20:00-21:00</t>
  </si>
  <si>
    <t>27.06.2019 21:00-22:00</t>
  </si>
  <si>
    <t>27.06.2019 22:00-23:00</t>
  </si>
  <si>
    <t>27.06.2019 23:00-00:00</t>
  </si>
  <si>
    <t>28.06.2019 00:00-01:00</t>
  </si>
  <si>
    <t>28.06.2019 01:00-02:00</t>
  </si>
  <si>
    <t>28.06.2019 02:00-03:00</t>
  </si>
  <si>
    <t>28.06.2019 03:00-04:00</t>
  </si>
  <si>
    <t>28.06.2019 04:00-05:00</t>
  </si>
  <si>
    <t>28.06.2019 05:00-06:00</t>
  </si>
  <si>
    <t>28.06.2019 06:00-07:00</t>
  </si>
  <si>
    <t>28.06.2019 07:00-08:00</t>
  </si>
  <si>
    <t>28.06.2019 08:00-09:00</t>
  </si>
  <si>
    <t>28.06.2019 09:00-10:00</t>
  </si>
  <si>
    <t>28.06.2019 10:00-11:00</t>
  </si>
  <si>
    <t>28.06.2019 11:00-12:00</t>
  </si>
  <si>
    <t>28.06.2019 12:00-13:00</t>
  </si>
  <si>
    <t>28.06.2019 13:00-14:00</t>
  </si>
  <si>
    <t>28.06.2019 14:00-15:00</t>
  </si>
  <si>
    <t>28.06.2019 15:00-16:00</t>
  </si>
  <si>
    <t>28.06.2019 16:00-17:00</t>
  </si>
  <si>
    <t>28.06.2019 17:00-18:00</t>
  </si>
  <si>
    <t>28.06.2019 18:00-19:00</t>
  </si>
  <si>
    <t>28.06.2019 19:00-20:00</t>
  </si>
  <si>
    <t>28.06.2019 20:00-21:00</t>
  </si>
  <si>
    <t>28.06.2019 21:00-22:00</t>
  </si>
  <si>
    <t>28.06.2019 22:00-23:00</t>
  </si>
  <si>
    <t>28.06.2019 23:00-00:00</t>
  </si>
  <si>
    <t>29.06.2019 00:00-01:00</t>
  </si>
  <si>
    <t>29.06.2019 01:00-02:00</t>
  </si>
  <si>
    <t>29.06.2019 02:00-03:00</t>
  </si>
  <si>
    <t>29.06.2019 03:00-04:00</t>
  </si>
  <si>
    <t>29.06.2019 04:00-05:00</t>
  </si>
  <si>
    <t>29.06.2019 05:00-06:00</t>
  </si>
  <si>
    <t>29.06.2019 06:00-07:00</t>
  </si>
  <si>
    <t>29.06.2019 07:00-08:00</t>
  </si>
  <si>
    <t>29.06.2019 08:00-09:00</t>
  </si>
  <si>
    <t>29.06.2019 09:00-10:00</t>
  </si>
  <si>
    <t>29.06.2019 10:00-11:00</t>
  </si>
  <si>
    <t>29.06.2019 11:00-12:00</t>
  </si>
  <si>
    <t>29.06.2019 12:00-13:00</t>
  </si>
  <si>
    <t>29.06.2019 13:00-14:00</t>
  </si>
  <si>
    <t>29.06.2019 14:00-15:00</t>
  </si>
  <si>
    <t>29.06.2019 15:00-16:00</t>
  </si>
  <si>
    <t>29.06.2019 16:00-17:00</t>
  </si>
  <si>
    <t>29.06.2019 17:00-18:00</t>
  </si>
  <si>
    <t>29.06.2019 18:00-19:00</t>
  </si>
  <si>
    <t>29.06.2019 19:00-20:00</t>
  </si>
  <si>
    <t>29.06.2019 20:00-21:00</t>
  </si>
  <si>
    <t>29.06.2019 21:00-22:00</t>
  </si>
  <si>
    <t>29.06.2019 22:00-23:00</t>
  </si>
  <si>
    <t>29.06.2019 23:00-00:00</t>
  </si>
  <si>
    <t>30.06.2019 00:00-01:00</t>
  </si>
  <si>
    <t>30.06.2019 01:00-02:00</t>
  </si>
  <si>
    <t>30.06.2019 02:00-03:00</t>
  </si>
  <si>
    <t>30.06.2019 03:00-04:00</t>
  </si>
  <si>
    <t>30.06.2019 04:00-05:00</t>
  </si>
  <si>
    <t>30.06.2019 05:00-06:00</t>
  </si>
  <si>
    <t>30.06.2019 06:00-07:00</t>
  </si>
  <si>
    <t>30.06.2019 07:00-08:00</t>
  </si>
  <si>
    <t>30.06.2019 08:00-09:00</t>
  </si>
  <si>
    <t>30.06.2019 09:00-10:00</t>
  </si>
  <si>
    <t>30.06.2019 10:00-11:00</t>
  </si>
  <si>
    <t>30.06.2019 11:00-12:00</t>
  </si>
  <si>
    <t>30.06.2019 12:00-13:00</t>
  </si>
  <si>
    <t>30.06.2019 13:00-14:00</t>
  </si>
  <si>
    <t>30.06.2019 14:00-15:00</t>
  </si>
  <si>
    <t>30.06.2019 15:00-16:00</t>
  </si>
  <si>
    <t>30.06.2019 16:00-17:00</t>
  </si>
  <si>
    <t>30.06.2019 17:00-18:00</t>
  </si>
  <si>
    <t>30.06.2019 18:00-19:00</t>
  </si>
  <si>
    <t>30.06.2019 19:00-20:00</t>
  </si>
  <si>
    <t>30.06.2019 20:00-21:00</t>
  </si>
  <si>
    <t>30.06.2019 21:00-22:00</t>
  </si>
  <si>
    <t>30.06.2019 22:00-23:00</t>
  </si>
  <si>
    <t>30.06.2019 23:00-00:00</t>
  </si>
  <si>
    <t>01.07.2019 00:00-01:00</t>
  </si>
  <si>
    <t>01.07.2019 01:00-02:00</t>
  </si>
  <si>
    <t>01.07.2019 02:00-03:00</t>
  </si>
  <si>
    <t>01.07.2019 03:00-04:00</t>
  </si>
  <si>
    <t>01.07.2019 04:00-05:00</t>
  </si>
  <si>
    <t>01.07.2019 05:00-06:00</t>
  </si>
  <si>
    <t>01.07.2019 06:00-07:00</t>
  </si>
  <si>
    <t>01.07.2019 07:00-08:00</t>
  </si>
  <si>
    <t>01.07.2019 08:00-09:00</t>
  </si>
  <si>
    <t>01.07.2019 09:00-10:00</t>
  </si>
  <si>
    <t>01.07.2019 10:00-11:00</t>
  </si>
  <si>
    <t>01.07.2019 11:00-12:00</t>
  </si>
  <si>
    <t>01.07.2019 12:00-13:00</t>
  </si>
  <si>
    <t>01.07.2019 13:00-14:00</t>
  </si>
  <si>
    <t>01.07.2019 14:00-15:00</t>
  </si>
  <si>
    <t>01.07.2019 15:00-16:00</t>
  </si>
  <si>
    <t>01.07.2019 16:00-17:00</t>
  </si>
  <si>
    <t>01.07.2019 17:00-18:00</t>
  </si>
  <si>
    <t>01.07.2019 18:00-19:00</t>
  </si>
  <si>
    <t>01.07.2019 19:00-20:00</t>
  </si>
  <si>
    <t>01.07.2019 20:00-21:00</t>
  </si>
  <si>
    <t>01.07.2019 21:00-22:00</t>
  </si>
  <si>
    <t>01.07.2019 22:00-23:00</t>
  </si>
  <si>
    <t>01.07.2019 23:00-00:00</t>
  </si>
  <si>
    <t>02.07.2019 00:00-01:00</t>
  </si>
  <si>
    <t>02.07.2019 01:00-02:00</t>
  </si>
  <si>
    <t>02.07.2019 02:00-03:00</t>
  </si>
  <si>
    <t>02.07.2019 03:00-04:00</t>
  </si>
  <si>
    <t>02.07.2019 04:00-05:00</t>
  </si>
  <si>
    <t>02.07.2019 05:00-06:00</t>
  </si>
  <si>
    <t>02.07.2019 06:00-07:00</t>
  </si>
  <si>
    <t>02.07.2019 07:00-08:00</t>
  </si>
  <si>
    <t>02.07.2019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</si>
  <si>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</si>
  <si>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</si>
  <si>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</si>
  <si>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</si>
  <si>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</si>
  <si>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</si>
  <si>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</si>
  <si>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</si>
  <si>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</si>
  <si>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</si>
  <si>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</si>
  <si>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</si>
  <si>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</si>
  <si>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25.06.2019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</si>
  <si>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</si>
  <si>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</si>
  <si>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</si>
  <si>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</si>
  <si>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</si>
  <si>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</si>
  <si>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</si>
  <si>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</si>
  <si>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</si>
  <si>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</si>
  <si>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</si>
  <si>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</si>
  <si>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</si>
  <si>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</si>
  <si>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</si>
  <si>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</si>
  <si>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</si>
  <si>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26.06.2019</t>
  </si>
  <si>
    <t>27.06.2019</t>
  </si>
  <si>
    <t>28.06.2019</t>
  </si>
  <si>
    <t>29.06.2019</t>
  </si>
  <si>
    <t>30.06.2019</t>
  </si>
  <si>
    <t>01.07.2019</t>
  </si>
  <si>
    <t>02.07.2019</t>
  </si>
  <si>
    <t>25.06.2019 09:45:27</t>
  </si>
  <si>
    <t>Ankommend</t>
  </si>
  <si>
    <t>25.06.2019 09:57:03</t>
  </si>
  <si>
    <t>Abfahrend</t>
  </si>
  <si>
    <t>25.06.2019 10:00:06</t>
  </si>
  <si>
    <t>25.06.2019 10:00:07</t>
  </si>
  <si>
    <t>25.06.2019 10:00:09</t>
  </si>
  <si>
    <t>25.06.2019 10:00:10</t>
  </si>
  <si>
    <t>25.06.2019 10:00:12</t>
  </si>
  <si>
    <t>25.06.2019 10:00:13</t>
  </si>
  <si>
    <t>25.06.2019 10:00:15</t>
  </si>
  <si>
    <t>25.06.2019 10:00:16</t>
  </si>
  <si>
    <t>25.06.2019 10:00:18</t>
  </si>
  <si>
    <t>25.06.2019 10:00:19</t>
  </si>
  <si>
    <t>25.06.2019 10:00:22</t>
  </si>
  <si>
    <t>25.06.2019 10:01:21</t>
  </si>
  <si>
    <t>25.06.2019 10:01:24</t>
  </si>
  <si>
    <t>25.06.2019 10:01:27</t>
  </si>
  <si>
    <t>25.06.2019 10:02:13</t>
  </si>
  <si>
    <t>25.06.2019 10:02:16</t>
  </si>
  <si>
    <t>25.06.2019 10:02:18</t>
  </si>
  <si>
    <t>25.06.2019 10:02:19</t>
  </si>
  <si>
    <t>25.06.2019 10:02:36</t>
  </si>
  <si>
    <t>25.06.2019 10:02:37</t>
  </si>
  <si>
    <t>25.06.2019 10:02:39</t>
  </si>
  <si>
    <t>25.06.2019 10:02:40</t>
  </si>
  <si>
    <t>25.06.2019 10:02:42</t>
  </si>
  <si>
    <t>25.06.2019 10:02:45</t>
  </si>
  <si>
    <t>25.06.2019 10:05:46</t>
  </si>
  <si>
    <t>25.06.2019 10:05:51</t>
  </si>
  <si>
    <t>25.06.2019 10:05:52</t>
  </si>
  <si>
    <t>25.06.2019 10:06:13</t>
  </si>
  <si>
    <t>25.06.2019 10:06:15</t>
  </si>
  <si>
    <t>25.06.2019 10:06:16</t>
  </si>
  <si>
    <t>25.06.2019 10:06:18</t>
  </si>
  <si>
    <t>25.06.2019 10:06:19</t>
  </si>
  <si>
    <t>25.06.2019 10:07:15</t>
  </si>
  <si>
    <t>25.06.2019 10:07:16</t>
  </si>
  <si>
    <t>25.06.2019 10:07:18</t>
  </si>
  <si>
    <t>25.06.2019 10:07:27</t>
  </si>
  <si>
    <t>25.06.2019 10:07:28</t>
  </si>
  <si>
    <t>25.06.2019 10:08:49</t>
  </si>
  <si>
    <t>25.06.2019 10:11:18</t>
  </si>
  <si>
    <t>25.06.2019 10:11:40</t>
  </si>
  <si>
    <t>25.06.2019 10:11:42</t>
  </si>
  <si>
    <t>25.06.2019 10:11:43</t>
  </si>
  <si>
    <t>25.06.2019 10:14:21</t>
  </si>
  <si>
    <t>25.06.2019 10:14:45</t>
  </si>
  <si>
    <t>25.06.2019 10:14:46</t>
  </si>
  <si>
    <t>25.06.2019 10:16:33</t>
  </si>
  <si>
    <t>25.06.2019 10:16:34</t>
  </si>
  <si>
    <t>25.06.2019 10:16:36</t>
  </si>
  <si>
    <t>25.06.2019 10:16:37</t>
  </si>
  <si>
    <t>25.06.2019 10:16:39</t>
  </si>
  <si>
    <t>25.06.2019 10:16:40</t>
  </si>
  <si>
    <t>25.06.2019 10:16:42</t>
  </si>
  <si>
    <t>25.06.2019 10:16:43</t>
  </si>
  <si>
    <t>25.06.2019 10:17:21</t>
  </si>
  <si>
    <t>25.06.2019 10:17:22</t>
  </si>
  <si>
    <t>25.06.2019 10:17:24</t>
  </si>
  <si>
    <t>25.06.2019 10:17:48</t>
  </si>
  <si>
    <t>25.06.2019 10:17:49</t>
  </si>
  <si>
    <t>25.06.2019 10:17:51</t>
  </si>
  <si>
    <t>25.06.2019 10:17:52</t>
  </si>
  <si>
    <t>25.06.2019 10:18:30</t>
  </si>
  <si>
    <t>25.06.2019 10:18:31</t>
  </si>
  <si>
    <t>25.06.2019 10:18:33</t>
  </si>
  <si>
    <t>25.06.2019 10:18:34</t>
  </si>
  <si>
    <t>25.06.2019 10:19:13</t>
  </si>
  <si>
    <t>25.06.2019 10:20:03</t>
  </si>
  <si>
    <t>25.06.2019 10:20:04</t>
  </si>
  <si>
    <t>25.06.2019 10:20:06</t>
  </si>
  <si>
    <t>25.06.2019 10:20:09</t>
  </si>
  <si>
    <t>25.06.2019 10:20:34</t>
  </si>
  <si>
    <t>25.06.2019 10:20:36</t>
  </si>
  <si>
    <t>25.06.2019 10:20:39</t>
  </si>
  <si>
    <t>25.06.2019 10:22:34</t>
  </si>
  <si>
    <t>25.06.2019 10:22:36</t>
  </si>
  <si>
    <t>25.06.2019 10:22:37</t>
  </si>
  <si>
    <t>25.06.2019 10:22:39</t>
  </si>
  <si>
    <t>25.06.2019 10:22:40</t>
  </si>
  <si>
    <t>25.06.2019 10:22:42</t>
  </si>
  <si>
    <t>25.06.2019 10:23:15</t>
  </si>
  <si>
    <t>25.06.2019 10:23:16</t>
  </si>
  <si>
    <t>25.06.2019 10:23:18</t>
  </si>
  <si>
    <t>25.06.2019 10:23:19</t>
  </si>
  <si>
    <t>25.06.2019 10:23:45</t>
  </si>
  <si>
    <t>25.06.2019 10:23:46</t>
  </si>
  <si>
    <t>25.06.2019 10:23:48</t>
  </si>
  <si>
    <t>25.06.2019 10:23:51</t>
  </si>
  <si>
    <t>25.06.2019 10:26:30</t>
  </si>
  <si>
    <t>25.06.2019 10:27:12</t>
  </si>
  <si>
    <t>25.06.2019 10:27:13</t>
  </si>
  <si>
    <t>25.06.2019 10:27:16</t>
  </si>
  <si>
    <t>25.06.2019 10:27:48</t>
  </si>
  <si>
    <t>25.06.2019 10:27:51</t>
  </si>
  <si>
    <t>25.06.2019 10:28:00</t>
  </si>
  <si>
    <t>25.06.2019 10:28:01</t>
  </si>
  <si>
    <t>25.06.2019 10:28:03</t>
  </si>
  <si>
    <t>25.06.2019 10:28:04</t>
  </si>
  <si>
    <t>25.06.2019 10:28:06</t>
  </si>
  <si>
    <t>25.06.2019 10:28:07</t>
  </si>
  <si>
    <t>25.06.2019 10:28:09</t>
  </si>
  <si>
    <t>25.06.2019 10:28:10</t>
  </si>
  <si>
    <t>25.06.2019 10:28:12</t>
  </si>
  <si>
    <t>25.06.2019 10:28:13</t>
  </si>
  <si>
    <t>25.06.2019 10:28:15</t>
  </si>
  <si>
    <t>25.06.2019 10:29:16</t>
  </si>
  <si>
    <t>25.06.2019 10:29:18</t>
  </si>
  <si>
    <t>25.06.2019 10:29:19</t>
  </si>
  <si>
    <t>25.06.2019 10:29:21</t>
  </si>
  <si>
    <t>25.06.2019 10:29:22</t>
  </si>
  <si>
    <t>25.06.2019 10:29:24</t>
  </si>
  <si>
    <t>25.06.2019 10:29:25</t>
  </si>
  <si>
    <t>25.06.2019 10:29:27</t>
  </si>
  <si>
    <t>25.06.2019 10:29:28</t>
  </si>
  <si>
    <t>25.06.2019 10:29:33</t>
  </si>
  <si>
    <t>25.06.2019 10:29:39</t>
  </si>
  <si>
    <t>25.06.2019 10:29:40</t>
  </si>
  <si>
    <t>25.06.2019 10:29:58</t>
  </si>
  <si>
    <t>25.06.2019 10:30:04</t>
  </si>
  <si>
    <t>25.06.2019 10:30:06</t>
  </si>
  <si>
    <t>25.06.2019 10:30:07</t>
  </si>
  <si>
    <t>25.06.2019 10:30:28</t>
  </si>
  <si>
    <t>25.06.2019 10:30:30</t>
  </si>
  <si>
    <t>25.06.2019 10:30:31</t>
  </si>
  <si>
    <t>25.06.2019 10:30:39</t>
  </si>
  <si>
    <t>25.06.2019 10:30:40</t>
  </si>
  <si>
    <t>25.06.2019 10:30:42</t>
  </si>
  <si>
    <t>25.06.2019 10:31:01</t>
  </si>
  <si>
    <t>25.06.2019 10:31:31</t>
  </si>
  <si>
    <t>25.06.2019 10:31:33</t>
  </si>
  <si>
    <t>25.06.2019 10:31:34</t>
  </si>
  <si>
    <t>25.06.2019 10:31:36</t>
  </si>
  <si>
    <t>25.06.2019 10:33:13</t>
  </si>
  <si>
    <t>25.06.2019 10:33:55</t>
  </si>
  <si>
    <t>25.06.2019 10:34:07</t>
  </si>
  <si>
    <t>25.06.2019 10:34:10</t>
  </si>
  <si>
    <t>25.06.2019 10:34:16</t>
  </si>
  <si>
    <t>25.06.2019 10:34:18</t>
  </si>
  <si>
    <t>25.06.2019 10:34:51</t>
  </si>
  <si>
    <t>25.06.2019 10:34:53</t>
  </si>
  <si>
    <t>25.06.2019 10:34:54</t>
  </si>
  <si>
    <t>25.06.2019 10:34:56</t>
  </si>
  <si>
    <t>25.06.2019 10:34:57</t>
  </si>
  <si>
    <t>25.06.2019 10:34:59</t>
  </si>
  <si>
    <t>25.06.2019 10:35:00</t>
  </si>
  <si>
    <t>25.06.2019 10:35:44</t>
  </si>
  <si>
    <t>25.06.2019 10:35:45</t>
  </si>
  <si>
    <t>25.06.2019 10:35:47</t>
  </si>
  <si>
    <t>25.06.2019 10:35:48</t>
  </si>
  <si>
    <t>25.06.2019 10:35:50</t>
  </si>
  <si>
    <t>25.06.2019 10:36:07</t>
  </si>
  <si>
    <t>25.06.2019 10:36:09</t>
  </si>
  <si>
    <t>25.06.2019 10:36:10</t>
  </si>
  <si>
    <t>25.06.2019 10:36:27</t>
  </si>
  <si>
    <t>25.06.2019 10:37:06</t>
  </si>
  <si>
    <t>25.06.2019 10:37:07</t>
  </si>
  <si>
    <t>25.06.2019 10:39:15</t>
  </si>
  <si>
    <t>25.06.2019 10:39:24</t>
  </si>
  <si>
    <t>25.06.2019 10:41:42</t>
  </si>
  <si>
    <t>25.06.2019 10:41:43</t>
  </si>
  <si>
    <t>25.06.2019 10:41:46</t>
  </si>
  <si>
    <t>25.06.2019 10:42:03</t>
  </si>
  <si>
    <t>25.06.2019 10:42:04</t>
  </si>
  <si>
    <t>25.06.2019 10:42:07</t>
  </si>
  <si>
    <t>25.06.2019 10:42:09</t>
  </si>
  <si>
    <t>25.06.2019 10:42:10</t>
  </si>
  <si>
    <t>25.06.2019 10:42:12</t>
  </si>
  <si>
    <t>25.06.2019 10:42:13</t>
  </si>
  <si>
    <t>25.06.2019 10:42:15</t>
  </si>
  <si>
    <t>25.06.2019 10:42:16</t>
  </si>
  <si>
    <t>25.06.2019 10:43:07</t>
  </si>
  <si>
    <t>25.06.2019 10:43:25</t>
  </si>
  <si>
    <t>25.06.2019 10:43:27</t>
  </si>
  <si>
    <t>25.06.2019 10:43:28</t>
  </si>
  <si>
    <t>25.06.2019 10:43:51</t>
  </si>
  <si>
    <t>25.06.2019 10:43:52</t>
  </si>
  <si>
    <t>25.06.2019 10:43:54</t>
  </si>
  <si>
    <t>25.06.2019 10:43:55</t>
  </si>
  <si>
    <t>25.06.2019 10:43:57</t>
  </si>
  <si>
    <t>25.06.2019 10:43:58</t>
  </si>
  <si>
    <t>25.06.2019 10:44:18</t>
  </si>
  <si>
    <t>25.06.2019 10:44:19</t>
  </si>
  <si>
    <t>25.06.2019 10:44:21</t>
  </si>
  <si>
    <t>25.06.2019 10:48:27</t>
  </si>
  <si>
    <t>25.06.2019 10:49:06</t>
  </si>
  <si>
    <t>25.06.2019 10:49:09</t>
  </si>
  <si>
    <t>25.06.2019 10:49:10</t>
  </si>
  <si>
    <t>25.06.2019 10:49:12</t>
  </si>
  <si>
    <t>25.06.2019 10:49:13</t>
  </si>
  <si>
    <t>25.06.2019 10:49:15</t>
  </si>
  <si>
    <t>25.06.2019 10:49:36</t>
  </si>
  <si>
    <t>25.06.2019 10:51:58</t>
  </si>
  <si>
    <t>25.06.2019 10:52:00</t>
  </si>
  <si>
    <t>25.06.2019 10:52:01</t>
  </si>
  <si>
    <t>25.06.2019 10:52:03</t>
  </si>
  <si>
    <t>25.06.2019 10:52:26</t>
  </si>
  <si>
    <t>25.06.2019 10:52:27</t>
  </si>
  <si>
    <t>25.06.2019 10:53:09</t>
  </si>
  <si>
    <t>25.06.2019 10:53:10</t>
  </si>
  <si>
    <t>25.06.2019 10:53:12</t>
  </si>
  <si>
    <t>25.06.2019 10:53:13</t>
  </si>
  <si>
    <t>25.06.2019 10:53:15</t>
  </si>
  <si>
    <t>25.06.2019 10:53:16</t>
  </si>
  <si>
    <t>25.06.2019 10:54:06</t>
  </si>
  <si>
    <t>25.06.2019 10:54:07</t>
  </si>
  <si>
    <t>25.06.2019 10:54:09</t>
  </si>
  <si>
    <t>25.06.2019 10:54:12</t>
  </si>
  <si>
    <t>25.06.2019 10:54:33</t>
  </si>
  <si>
    <t>25.06.2019 10:54:36</t>
  </si>
  <si>
    <t>25.06.2019 10:55:01</t>
  </si>
  <si>
    <t>25.06.2019 10:57:16</t>
  </si>
  <si>
    <t>25.06.2019 10:57:18</t>
  </si>
  <si>
    <t>25.06.2019 10:57:19</t>
  </si>
  <si>
    <t>25.06.2019 10:57:21</t>
  </si>
  <si>
    <t>25.06.2019 10:57:30</t>
  </si>
  <si>
    <t>25.06.2019 10:57:31</t>
  </si>
  <si>
    <t>25.06.2019 10:57:33</t>
  </si>
  <si>
    <t>25.06.2019 10:57:34</t>
  </si>
  <si>
    <t>25.06.2019 10:57:36</t>
  </si>
  <si>
    <t>25.06.2019 10:57:37</t>
  </si>
  <si>
    <t>25.06.2019 10:59:24</t>
  </si>
  <si>
    <t>25.06.2019 10:59:25</t>
  </si>
  <si>
    <t>25.06.2019 10:59:27</t>
  </si>
  <si>
    <t>25.06.2019 11:00:07</t>
  </si>
  <si>
    <t>25.06.2019 11:00:09</t>
  </si>
  <si>
    <t>25.06.2019 11:00:12</t>
  </si>
  <si>
    <t>25.06.2019 11:00:13</t>
  </si>
  <si>
    <t>25.06.2019 11:00:34</t>
  </si>
  <si>
    <t>25.06.2019 11:02:06</t>
  </si>
  <si>
    <t>25.06.2019 11:02:36</t>
  </si>
  <si>
    <t>25.06.2019 11:02:37</t>
  </si>
  <si>
    <t>25.06.2019 11:02:39</t>
  </si>
  <si>
    <t>25.06.2019 11:02:42</t>
  </si>
  <si>
    <t>25.06.2019 11:02:46</t>
  </si>
  <si>
    <t>25.06.2019 11:02:48</t>
  </si>
  <si>
    <t>25.06.2019 11:02:49</t>
  </si>
  <si>
    <t>25.06.2019 11:02:54</t>
  </si>
  <si>
    <t>25.06.2019 11:02:55</t>
  </si>
  <si>
    <t>25.06.2019 11:02:57</t>
  </si>
  <si>
    <t>25.06.2019 11:04:09</t>
  </si>
  <si>
    <t>25.06.2019 11:04:48</t>
  </si>
  <si>
    <t>25.06.2019 11:04:51</t>
  </si>
  <si>
    <t>25.06.2019 11:05:43</t>
  </si>
  <si>
    <t>25.06.2019 11:05:57</t>
  </si>
  <si>
    <t>25.06.2019 11:06:00</t>
  </si>
  <si>
    <t>25.06.2019 11:08:09</t>
  </si>
  <si>
    <t>25.06.2019 11:08:10</t>
  </si>
  <si>
    <t>25.06.2019 11:08:18</t>
  </si>
  <si>
    <t>25.06.2019 11:08:19</t>
  </si>
  <si>
    <t>25.06.2019 11:08:21</t>
  </si>
  <si>
    <t>25.06.2019 11:08:24</t>
  </si>
  <si>
    <t>25.06.2019 11:08:30</t>
  </si>
  <si>
    <t>25.06.2019 11:09:34</t>
  </si>
  <si>
    <t>25.06.2019 11:10:37</t>
  </si>
  <si>
    <t>25.06.2019 11:11:27</t>
  </si>
  <si>
    <t>25.06.2019 11:11:28</t>
  </si>
  <si>
    <t>25.06.2019 11:11:30</t>
  </si>
  <si>
    <t>25.06.2019 11:11:31</t>
  </si>
  <si>
    <t>25.06.2019 11:11:36</t>
  </si>
  <si>
    <t>25.06.2019 11:12:27</t>
  </si>
  <si>
    <t>25.06.2019 11:12:28</t>
  </si>
  <si>
    <t>25.06.2019 11:12:30</t>
  </si>
  <si>
    <t>25.06.2019 11:13:12</t>
  </si>
  <si>
    <t>25.06.2019 11:13:16</t>
  </si>
  <si>
    <t>25.06.2019 11:13:18</t>
  </si>
  <si>
    <t>25.06.2019 11:13:19</t>
  </si>
  <si>
    <t>25.06.2019 11:13:51</t>
  </si>
  <si>
    <t>25.06.2019 11:13:55</t>
  </si>
  <si>
    <t>25.06.2019 11:13:58</t>
  </si>
  <si>
    <t>25.06.2019 11:15:10</t>
  </si>
  <si>
    <t>25.06.2019 11:15:12</t>
  </si>
  <si>
    <t>25.06.2019 11:15:13</t>
  </si>
  <si>
    <t>25.06.2019 11:15:15</t>
  </si>
  <si>
    <t>25.06.2019 11:15:16</t>
  </si>
  <si>
    <t>25.06.2019 11:15:46</t>
  </si>
  <si>
    <t>25.06.2019 11:15:48</t>
  </si>
  <si>
    <t>25.06.2019 11:15:49</t>
  </si>
  <si>
    <t>25.06.2019 11:15:51</t>
  </si>
  <si>
    <t>25.06.2019 11:16:07</t>
  </si>
  <si>
    <t>25.06.2019 11:16:09</t>
  </si>
  <si>
    <t>25.06.2019 11:16:30</t>
  </si>
  <si>
    <t>25.06.2019 11:16:31</t>
  </si>
  <si>
    <t>25.06.2019 11:16:36</t>
  </si>
  <si>
    <t>25.06.2019 11:16:37</t>
  </si>
  <si>
    <t>25.06.2019 11:17:16</t>
  </si>
  <si>
    <t>25.06.2019 11:17:18</t>
  </si>
  <si>
    <t>25.06.2019 11:17:19</t>
  </si>
  <si>
    <t>25.06.2019 11:17:21</t>
  </si>
  <si>
    <t>25.06.2019 11:17:22</t>
  </si>
  <si>
    <t>25.06.2019 11:17:25</t>
  </si>
  <si>
    <t>25.06.2019 11:17:46</t>
  </si>
  <si>
    <t>25.06.2019 11:17:48</t>
  </si>
  <si>
    <t>25.06.2019 11:17:49</t>
  </si>
  <si>
    <t>25.06.2019 11:17:51</t>
  </si>
  <si>
    <t>25.06.2019 11:17:52</t>
  </si>
  <si>
    <t>25.06.2019 11:17:54</t>
  </si>
  <si>
    <t>25.06.2019 11:18:51</t>
  </si>
  <si>
    <t>25.06.2019 11:18:52</t>
  </si>
  <si>
    <t>25.06.2019 11:18:54</t>
  </si>
  <si>
    <t>25.06.2019 11:18:55</t>
  </si>
  <si>
    <t>25.06.2019 11:18:57</t>
  </si>
  <si>
    <t>25.06.2019 11:19:03</t>
  </si>
  <si>
    <t>25.06.2019 11:19:04</t>
  </si>
  <si>
    <t>25.06.2019 11:19:13</t>
  </si>
  <si>
    <t>25.06.2019 11:19:16</t>
  </si>
  <si>
    <t>25.06.2019 11:19:25</t>
  </si>
  <si>
    <t>25.06.2019 11:19:27</t>
  </si>
  <si>
    <t>25.06.2019 11:19:30</t>
  </si>
  <si>
    <t>25.06.2019 11:19:31</t>
  </si>
  <si>
    <t>25.06.2019 11:19:33</t>
  </si>
  <si>
    <t>25.06.2019 11:19:34</t>
  </si>
  <si>
    <t>25.06.2019 11:19:36</t>
  </si>
  <si>
    <t>25.06.2019 11:19:37</t>
  </si>
  <si>
    <t>25.06.2019 11:19:39</t>
  </si>
  <si>
    <t>25.06.2019 11:20:18</t>
  </si>
  <si>
    <t>25.06.2019 11:20:19</t>
  </si>
  <si>
    <t>25.06.2019 11:20:22</t>
  </si>
  <si>
    <t>25.06.2019 11:20:24</t>
  </si>
  <si>
    <t>25.06.2019 11:21:46</t>
  </si>
  <si>
    <t>25.06.2019 11:21:48</t>
  </si>
  <si>
    <t>25.06.2019 11:21:55</t>
  </si>
  <si>
    <t>25.06.2019 11:21:57</t>
  </si>
  <si>
    <t>25.06.2019 11:22:03</t>
  </si>
  <si>
    <t>25.06.2019 11:22:04</t>
  </si>
  <si>
    <t>25.06.2019 11:22:06</t>
  </si>
  <si>
    <t>25.06.2019 11:22:07</t>
  </si>
  <si>
    <t>25.06.2019 11:22:09</t>
  </si>
  <si>
    <t>25.06.2019 11:22:10</t>
  </si>
  <si>
    <t>25.06.2019 11:22:12</t>
  </si>
  <si>
    <t>25.06.2019 11:22:24</t>
  </si>
  <si>
    <t>25.06.2019 11:22:25</t>
  </si>
  <si>
    <t>25.06.2019 11:22:27</t>
  </si>
  <si>
    <t>25.06.2019 11:23:49</t>
  </si>
  <si>
    <t>25.06.2019 11:23:54</t>
  </si>
  <si>
    <t>25.06.2019 11:23:55</t>
  </si>
  <si>
    <t>25.06.2019 11:23:57</t>
  </si>
  <si>
    <t>25.06.2019 11:24:00</t>
  </si>
  <si>
    <t>25.06.2019 11:24:01</t>
  </si>
  <si>
    <t>25.06.2019 11:24:04</t>
  </si>
  <si>
    <t>25.06.2019 11:24:06</t>
  </si>
  <si>
    <t>25.06.2019 11:24:07</t>
  </si>
  <si>
    <t>25.06.2019 11:27:06</t>
  </si>
  <si>
    <t>25.06.2019 11:27:07</t>
  </si>
  <si>
    <t>25.06.2019 11:27:09</t>
  </si>
  <si>
    <t>25.06.2019 11:27:10</t>
  </si>
  <si>
    <t>25.06.2019 11:27:30</t>
  </si>
  <si>
    <t>25.06.2019 11:27:31</t>
  </si>
  <si>
    <t>25.06.2019 11:27:33</t>
  </si>
  <si>
    <t>25.06.2019 11:27:34</t>
  </si>
  <si>
    <t>25.06.2019 11:28:43</t>
  </si>
  <si>
    <t>25.06.2019 11:28:45</t>
  </si>
  <si>
    <t>25.06.2019 11:28:48</t>
  </si>
  <si>
    <t>25.06.2019 11:28:51</t>
  </si>
  <si>
    <t>25.06.2019 11:28:55</t>
  </si>
  <si>
    <t>25.06.2019 11:28:57</t>
  </si>
  <si>
    <t>25.06.2019 11:30:18</t>
  </si>
  <si>
    <t>25.06.2019 11:30:19</t>
  </si>
  <si>
    <t>25.06.2019 11:30:21</t>
  </si>
  <si>
    <t>25.06.2019 11:30:22</t>
  </si>
  <si>
    <t>25.06.2019 11:30:24</t>
  </si>
  <si>
    <t>25.06.2019 11:30:25</t>
  </si>
  <si>
    <t>25.06.2019 11:31:58</t>
  </si>
  <si>
    <t>25.06.2019 11:32:18</t>
  </si>
  <si>
    <t>25.06.2019 11:32:19</t>
  </si>
  <si>
    <t>25.06.2019 11:32:21</t>
  </si>
  <si>
    <t>25.06.2019 11:33:30</t>
  </si>
  <si>
    <t>25.06.2019 11:33:31</t>
  </si>
  <si>
    <t>25.06.2019 11:33:33</t>
  </si>
  <si>
    <t>25.06.2019 11:33:40</t>
  </si>
  <si>
    <t>25.06.2019 11:33:48</t>
  </si>
  <si>
    <t>25.06.2019 11:33:49</t>
  </si>
  <si>
    <t>25.06.2019 11:33:51</t>
  </si>
  <si>
    <t>25.06.2019 11:33:52</t>
  </si>
  <si>
    <t>25.06.2019 11:33:54</t>
  </si>
  <si>
    <t>25.06.2019 11:33:55</t>
  </si>
  <si>
    <t>25.06.2019 11:33:58</t>
  </si>
  <si>
    <t>25.06.2019 11:34:31</t>
  </si>
  <si>
    <t>25.06.2019 11:34:33</t>
  </si>
  <si>
    <t>25.06.2019 11:34:34</t>
  </si>
  <si>
    <t>25.06.2019 11:34:36</t>
  </si>
  <si>
    <t>25.06.2019 11:34:38</t>
  </si>
  <si>
    <t>25.06.2019 11:34:39</t>
  </si>
  <si>
    <t>25.06.2019 11:34:41</t>
  </si>
  <si>
    <t>25.06.2019 11:34:42</t>
  </si>
  <si>
    <t>25.06.2019 11:34:44</t>
  </si>
  <si>
    <t>25.06.2019 11:38:51</t>
  </si>
  <si>
    <t>25.06.2019 11:38:52</t>
  </si>
  <si>
    <t>25.06.2019 11:40:49</t>
  </si>
  <si>
    <t>25.06.2019 11:40:51</t>
  </si>
  <si>
    <t>25.06.2019 11:40:52</t>
  </si>
  <si>
    <t>25.06.2019 11:41:48</t>
  </si>
  <si>
    <t>25.06.2019 11:41:49</t>
  </si>
  <si>
    <t>25.06.2019 11:41:51</t>
  </si>
  <si>
    <t>25.06.2019 11:42:45</t>
  </si>
  <si>
    <t>25.06.2019 11:43:25</t>
  </si>
  <si>
    <t>25.06.2019 11:44:34</t>
  </si>
  <si>
    <t>25.06.2019 11:44:36</t>
  </si>
  <si>
    <t>25.06.2019 11:44:37</t>
  </si>
  <si>
    <t>25.06.2019 11:44:39</t>
  </si>
  <si>
    <t>25.06.2019 11:44:40</t>
  </si>
  <si>
    <t>25.06.2019 11:45:18</t>
  </si>
  <si>
    <t>25.06.2019 11:45:19</t>
  </si>
  <si>
    <t>25.06.2019 11:45:21</t>
  </si>
  <si>
    <t>25.06.2019 11:45:22</t>
  </si>
  <si>
    <t>25.06.2019 11:47:15</t>
  </si>
  <si>
    <t>25.06.2019 11:47:16</t>
  </si>
  <si>
    <t>25.06.2019 11:47:18</t>
  </si>
  <si>
    <t>25.06.2019 11:48:36</t>
  </si>
  <si>
    <t>25.06.2019 11:48:37</t>
  </si>
  <si>
    <t>25.06.2019 11:48:39</t>
  </si>
  <si>
    <t>25.06.2019 11:51:00</t>
  </si>
  <si>
    <t>25.06.2019 11:51:01</t>
  </si>
  <si>
    <t>25.06.2019 11:51:03</t>
  </si>
  <si>
    <t>25.06.2019 11:51:04</t>
  </si>
  <si>
    <t>25.06.2019 11:51:33</t>
  </si>
  <si>
    <t>25.06.2019 11:51:36</t>
  </si>
  <si>
    <t>25.06.2019 11:51:37</t>
  </si>
  <si>
    <t>25.06.2019 11:51:39</t>
  </si>
  <si>
    <t>25.06.2019 11:51:40</t>
  </si>
  <si>
    <t>25.06.2019 11:52:33</t>
  </si>
  <si>
    <t>25.06.2019 11:52:34</t>
  </si>
  <si>
    <t>25.06.2019 11:52:36</t>
  </si>
  <si>
    <t>25.06.2019 11:52:39</t>
  </si>
  <si>
    <t>25.06.2019 11:53:04</t>
  </si>
  <si>
    <t>25.06.2019 11:53:06</t>
  </si>
  <si>
    <t>25.06.2019 11:53:07</t>
  </si>
  <si>
    <t>25.06.2019 11:54:15</t>
  </si>
  <si>
    <t>25.06.2019 11:54:36</t>
  </si>
  <si>
    <t>25.06.2019 11:54:37</t>
  </si>
  <si>
    <t>25.06.2019 11:54:39</t>
  </si>
  <si>
    <t>25.06.2019 11:54:43</t>
  </si>
  <si>
    <t>25.06.2019 11:55:46</t>
  </si>
  <si>
    <t>25.06.2019 11:56:25</t>
  </si>
  <si>
    <t>25.06.2019 11:56:39</t>
  </si>
  <si>
    <t>25.06.2019 11:56:40</t>
  </si>
  <si>
    <t>25.06.2019 11:56:42</t>
  </si>
  <si>
    <t>25.06.2019 11:56:43</t>
  </si>
  <si>
    <t>25.06.2019 11:58:12</t>
  </si>
  <si>
    <t>25.06.2019 11:58:13</t>
  </si>
  <si>
    <t>25.06.2019 11:58:15</t>
  </si>
  <si>
    <t>25.06.2019 11:58:16</t>
  </si>
  <si>
    <t>25.06.2019 11:58:18</t>
  </si>
  <si>
    <t>25.06.2019 11:58:21</t>
  </si>
  <si>
    <t>25.06.2019 11:58:25</t>
  </si>
  <si>
    <t>25.06.2019 11:59:43</t>
  </si>
  <si>
    <t>25.06.2019 11:59:45</t>
  </si>
  <si>
    <t>25.06.2019 12:00:49</t>
  </si>
  <si>
    <t>25.06.2019 12:01:18</t>
  </si>
  <si>
    <t>25.06.2019 12:01:19</t>
  </si>
  <si>
    <t>25.06.2019 12:01:40</t>
  </si>
  <si>
    <t>25.06.2019 12:01:42</t>
  </si>
  <si>
    <t>25.06.2019 12:01:43</t>
  </si>
  <si>
    <t>25.06.2019 12:01:45</t>
  </si>
  <si>
    <t>25.06.2019 12:01:46</t>
  </si>
  <si>
    <t>25.06.2019 12:01:48</t>
  </si>
  <si>
    <t>25.06.2019 12:01:49</t>
  </si>
  <si>
    <t>25.06.2019 12:01:51</t>
  </si>
  <si>
    <t>25.06.2019 12:02:46</t>
  </si>
  <si>
    <t>25.06.2019 12:02:48</t>
  </si>
  <si>
    <t>25.06.2019 12:02:49</t>
  </si>
  <si>
    <t>25.06.2019 12:02:58</t>
  </si>
  <si>
    <t>25.06.2019 12:03:00</t>
  </si>
  <si>
    <t>25.06.2019 12:04:31</t>
  </si>
  <si>
    <t>25.06.2019 12:04:33</t>
  </si>
  <si>
    <t>25.06.2019 12:04:34</t>
  </si>
  <si>
    <t>25.06.2019 12:04:36</t>
  </si>
  <si>
    <t>25.06.2019 12:06:04</t>
  </si>
  <si>
    <t>25.06.2019 12:06:06</t>
  </si>
  <si>
    <t>25.06.2019 12:06:07</t>
  </si>
  <si>
    <t>25.06.2019 12:06:09</t>
  </si>
  <si>
    <t>25.06.2019 12:06:55</t>
  </si>
  <si>
    <t>25.06.2019 12:06:57</t>
  </si>
  <si>
    <t>25.06.2019 12:06:58</t>
  </si>
  <si>
    <t>25.06.2019 12:07:03</t>
  </si>
  <si>
    <t>25.06.2019 12:07:04</t>
  </si>
  <si>
    <t>25.06.2019 12:07:06</t>
  </si>
  <si>
    <t>25.06.2019 12:07:07</t>
  </si>
  <si>
    <t>25.06.2019 12:08:22</t>
  </si>
  <si>
    <t>25.06.2019 12:08:24</t>
  </si>
  <si>
    <t>25.06.2019 12:08:25</t>
  </si>
  <si>
    <t>25.06.2019 12:09:00</t>
  </si>
  <si>
    <t>25.06.2019 12:09:03</t>
  </si>
  <si>
    <t>25.06.2019 12:10:40</t>
  </si>
  <si>
    <t>25.06.2019 12:10:42</t>
  </si>
  <si>
    <t>25.06.2019 12:10:43</t>
  </si>
  <si>
    <t>25.06.2019 12:10:45</t>
  </si>
  <si>
    <t>25.06.2019 12:10:48</t>
  </si>
  <si>
    <t>25.06.2019 12:10:49</t>
  </si>
  <si>
    <t>25.06.2019 12:10:51</t>
  </si>
  <si>
    <t>25.06.2019 12:10:52</t>
  </si>
  <si>
    <t>25.06.2019 12:10:54</t>
  </si>
  <si>
    <t>25.06.2019 12:12:36</t>
  </si>
  <si>
    <t>25.06.2019 12:14:49</t>
  </si>
  <si>
    <t>25.06.2019 12:14:51</t>
  </si>
  <si>
    <t>25.06.2019 12:15:13</t>
  </si>
  <si>
    <t>25.06.2019 12:15:15</t>
  </si>
  <si>
    <t>25.06.2019 12:15:16</t>
  </si>
  <si>
    <t>25.06.2019 12:15:31</t>
  </si>
  <si>
    <t>25.06.2019 12:15:34</t>
  </si>
  <si>
    <t>25.06.2019 12:15:36</t>
  </si>
  <si>
    <t>25.06.2019 12:15:37</t>
  </si>
  <si>
    <t>25.06.2019 12:15:39</t>
  </si>
  <si>
    <t>25.06.2019 12:15:40</t>
  </si>
  <si>
    <t>25.06.2019 12:15:42</t>
  </si>
  <si>
    <t>25.06.2019 12:15:43</t>
  </si>
  <si>
    <t>25.06.2019 12:17:49</t>
  </si>
  <si>
    <t>25.06.2019 12:17:51</t>
  </si>
  <si>
    <t>25.06.2019 12:18:07</t>
  </si>
  <si>
    <t>25.06.2019 12:18:09</t>
  </si>
  <si>
    <t>25.06.2019 12:18:10</t>
  </si>
  <si>
    <t>25.06.2019 12:18:12</t>
  </si>
  <si>
    <t>25.06.2019 12:19:28</t>
  </si>
  <si>
    <t>25.06.2019 12:19:30</t>
  </si>
  <si>
    <t>25.06.2019 12:19:31</t>
  </si>
  <si>
    <t>25.06.2019 12:19:36</t>
  </si>
  <si>
    <t>25.06.2019 12:19:37</t>
  </si>
  <si>
    <t>25.06.2019 12:19:39</t>
  </si>
  <si>
    <t>25.06.2019 12:19:40</t>
  </si>
  <si>
    <t>25.06.2019 12:20:51</t>
  </si>
  <si>
    <t>25.06.2019 12:20:52</t>
  </si>
  <si>
    <t>25.06.2019 12:20:54</t>
  </si>
  <si>
    <t>25.06.2019 12:21:43</t>
  </si>
  <si>
    <t>25.06.2019 12:22:18</t>
  </si>
  <si>
    <t>25.06.2019 12:22:19</t>
  </si>
  <si>
    <t>25.06.2019 12:22:21</t>
  </si>
  <si>
    <t>25.06.2019 12:22:22</t>
  </si>
  <si>
    <t>25.06.2019 12:22:28</t>
  </si>
  <si>
    <t>25.06.2019 12:22:39</t>
  </si>
  <si>
    <t>25.06.2019 12:22:40</t>
  </si>
  <si>
    <t>25.06.2019 12:23:33</t>
  </si>
  <si>
    <t>25.06.2019 12:24:39</t>
  </si>
  <si>
    <t>25.06.2019 12:24:40</t>
  </si>
  <si>
    <t>25.06.2019 12:24:42</t>
  </si>
  <si>
    <t>25.06.2019 12:24:43</t>
  </si>
  <si>
    <t>25.06.2019 12:25:09</t>
  </si>
  <si>
    <t>25.06.2019 12:25:10</t>
  </si>
  <si>
    <t>25.06.2019 12:26:04</t>
  </si>
  <si>
    <t>25.06.2019 12:26:06</t>
  </si>
  <si>
    <t>25.06.2019 12:26:07</t>
  </si>
  <si>
    <t>25.06.2019 12:26:09</t>
  </si>
  <si>
    <t>25.06.2019 12:26:10</t>
  </si>
  <si>
    <t>25.06.2019 12:26:12</t>
  </si>
  <si>
    <t>25.06.2019 12:26:13</t>
  </si>
  <si>
    <t>25.06.2019 12:26:15</t>
  </si>
  <si>
    <t>25.06.2019 12:26:18</t>
  </si>
  <si>
    <t>25.06.2019 12:26:21</t>
  </si>
  <si>
    <t>25.06.2019 12:26:54</t>
  </si>
  <si>
    <t>25.06.2019 12:26:55</t>
  </si>
  <si>
    <t>25.06.2019 12:26:57</t>
  </si>
  <si>
    <t>25.06.2019 12:28:28</t>
  </si>
  <si>
    <t>25.06.2019 12:29:25</t>
  </si>
  <si>
    <t>25.06.2019 12:29:27</t>
  </si>
  <si>
    <t>25.06.2019 12:29:28</t>
  </si>
  <si>
    <t>25.06.2019 12:29:30</t>
  </si>
  <si>
    <t>25.06.2019 12:29:31</t>
  </si>
  <si>
    <t>25.06.2019 12:29:42</t>
  </si>
  <si>
    <t>25.06.2019 12:29:43</t>
  </si>
  <si>
    <t>25.06.2019 12:29:45</t>
  </si>
  <si>
    <t>25.06.2019 12:30:58</t>
  </si>
  <si>
    <t>25.06.2019 12:31:00</t>
  </si>
  <si>
    <t>25.06.2019 12:31:01</t>
  </si>
  <si>
    <t>25.06.2019 12:31:03</t>
  </si>
  <si>
    <t>25.06.2019 12:31:15</t>
  </si>
  <si>
    <t>25.06.2019 12:31:16</t>
  </si>
  <si>
    <t>25.06.2019 12:31:18</t>
  </si>
  <si>
    <t>25.06.2019 12:31:19</t>
  </si>
  <si>
    <t>25.06.2019 12:31:21</t>
  </si>
  <si>
    <t>25.06.2019 12:31:22</t>
  </si>
  <si>
    <t>25.06.2019 12:31:24</t>
  </si>
  <si>
    <t>25.06.2019 12:31:25</t>
  </si>
  <si>
    <t>25.06.2019 12:32:37</t>
  </si>
  <si>
    <t>25.06.2019 12:32:39</t>
  </si>
  <si>
    <t>25.06.2019 12:32:40</t>
  </si>
  <si>
    <t>25.06.2019 12:32:42</t>
  </si>
  <si>
    <t>25.06.2019 12:32:43</t>
  </si>
  <si>
    <t>25.06.2019 12:32:45</t>
  </si>
  <si>
    <t>25.06.2019 12:33:24</t>
  </si>
  <si>
    <t>25.06.2019 12:33:25</t>
  </si>
  <si>
    <t>25.06.2019 12:33:27</t>
  </si>
  <si>
    <t>25.06.2019 12:33:28</t>
  </si>
  <si>
    <t>25.06.2019 12:33:43</t>
  </si>
  <si>
    <t>25.06.2019 12:33:45</t>
  </si>
  <si>
    <t>25.06.2019 12:33:46</t>
  </si>
  <si>
    <t>25.06.2019 12:33:48</t>
  </si>
  <si>
    <t>25.06.2019 12:33:49</t>
  </si>
  <si>
    <t>25.06.2019 12:33:51</t>
  </si>
  <si>
    <t>25.06.2019 12:33:54</t>
  </si>
  <si>
    <t>25.06.2019 12:34:12</t>
  </si>
  <si>
    <t>25.06.2019 12:34:13</t>
  </si>
  <si>
    <t>25.06.2019 12:34:15</t>
  </si>
  <si>
    <t>25.06.2019 12:34:18</t>
  </si>
  <si>
    <t>25.06.2019 12:34:21</t>
  </si>
  <si>
    <t>25.06.2019 12:34:22</t>
  </si>
  <si>
    <t>25.06.2019 12:34:24</t>
  </si>
  <si>
    <t>25.06.2019 12:34:25</t>
  </si>
  <si>
    <t>25.06.2019 12:35:52</t>
  </si>
  <si>
    <t>25.06.2019 12:35:54</t>
  </si>
  <si>
    <t>25.06.2019 12:35:55</t>
  </si>
  <si>
    <t>25.06.2019 12:35:57</t>
  </si>
  <si>
    <t>25.06.2019 12:35:58</t>
  </si>
  <si>
    <t>25.06.2019 12:36:06</t>
  </si>
  <si>
    <t>25.06.2019 12:36:07</t>
  </si>
  <si>
    <t>25.06.2019 12:36:09</t>
  </si>
  <si>
    <t>25.06.2019 12:36:10</t>
  </si>
  <si>
    <t>25.06.2019 12:36:12</t>
  </si>
  <si>
    <t>25.06.2019 12:36:16</t>
  </si>
  <si>
    <t>25.06.2019 12:36:18</t>
  </si>
  <si>
    <t>25.06.2019 12:36:19</t>
  </si>
  <si>
    <t>25.06.2019 12:36:21</t>
  </si>
  <si>
    <t>25.06.2019 12:36:22</t>
  </si>
  <si>
    <t>25.06.2019 12:36:41</t>
  </si>
  <si>
    <t>25.06.2019 12:36:42</t>
  </si>
  <si>
    <t>25.06.2019 12:41:46</t>
  </si>
  <si>
    <t>25.06.2019 12:43:19</t>
  </si>
  <si>
    <t>25.06.2019 12:43:21</t>
  </si>
  <si>
    <t>25.06.2019 12:43:22</t>
  </si>
  <si>
    <t>25.06.2019 12:44:19</t>
  </si>
  <si>
    <t>25.06.2019 12:44:21</t>
  </si>
  <si>
    <t>25.06.2019 12:44:22</t>
  </si>
  <si>
    <t>25.06.2019 12:44:24</t>
  </si>
  <si>
    <t>25.06.2019 12:44:25</t>
  </si>
  <si>
    <t>25.06.2019 12:44:27</t>
  </si>
  <si>
    <t>25.06.2019 12:44:28</t>
  </si>
  <si>
    <t>25.06.2019 12:44:30</t>
  </si>
  <si>
    <t>25.06.2019 12:44:31</t>
  </si>
  <si>
    <t>25.06.2019 12:44:33</t>
  </si>
  <si>
    <t>25.06.2019 12:46:25</t>
  </si>
  <si>
    <t>25.06.2019 12:46:27</t>
  </si>
  <si>
    <t>25.06.2019 12:46:28</t>
  </si>
  <si>
    <t>25.06.2019 12:47:06</t>
  </si>
  <si>
    <t>25.06.2019 12:47:30</t>
  </si>
  <si>
    <t>25.06.2019 12:47:31</t>
  </si>
  <si>
    <t>25.06.2019 12:47:33</t>
  </si>
  <si>
    <t>25.06.2019 12:47:34</t>
  </si>
  <si>
    <t>25.06.2019 12:47:36</t>
  </si>
  <si>
    <t>25.06.2019 12:47:37</t>
  </si>
  <si>
    <t>25.06.2019 12:47:39</t>
  </si>
  <si>
    <t>25.06.2019 12:47:40</t>
  </si>
  <si>
    <t>25.06.2019 12:47:42</t>
  </si>
  <si>
    <t>25.06.2019 12:47:43</t>
  </si>
  <si>
    <t>25.06.2019 12:47:58</t>
  </si>
  <si>
    <t>25.06.2019 12:48:00</t>
  </si>
  <si>
    <t>25.06.2019 12:48:01</t>
  </si>
  <si>
    <t>25.06.2019 12:48:03</t>
  </si>
  <si>
    <t>25.06.2019 12:48:06</t>
  </si>
  <si>
    <t>25.06.2019 12:48:57</t>
  </si>
  <si>
    <t>25.06.2019 12:49:09</t>
  </si>
  <si>
    <t>25.06.2019 12:49:10</t>
  </si>
  <si>
    <t>25.06.2019 12:49:12</t>
  </si>
  <si>
    <t>25.06.2019 12:49:13</t>
  </si>
  <si>
    <t>25.06.2019 12:49:15</t>
  </si>
  <si>
    <t>25.06.2019 12:49:18</t>
  </si>
  <si>
    <t>25.06.2019 12:49:19</t>
  </si>
  <si>
    <t>25.06.2019 12:49:21</t>
  </si>
  <si>
    <t>25.06.2019 12:49:27</t>
  </si>
  <si>
    <t>25.06.2019 12:49:28</t>
  </si>
  <si>
    <t>25.06.2019 12:51:10</t>
  </si>
  <si>
    <t>25.06.2019 12:51:12</t>
  </si>
  <si>
    <t>25.06.2019 12:51:13</t>
  </si>
  <si>
    <t>25.06.2019 12:51:15</t>
  </si>
  <si>
    <t>25.06.2019 12:51:16</t>
  </si>
  <si>
    <t>25.06.2019 12:51:43</t>
  </si>
  <si>
    <t>25.06.2019 12:51:45</t>
  </si>
  <si>
    <t>25.06.2019 12:51:46</t>
  </si>
  <si>
    <t>25.06.2019 12:51:48</t>
  </si>
  <si>
    <t>25.06.2019 12:51:49</t>
  </si>
  <si>
    <t>25.06.2019 12:51:51</t>
  </si>
  <si>
    <t>25.06.2019 12:51:52</t>
  </si>
  <si>
    <t>25.06.2019 12:51:55</t>
  </si>
  <si>
    <t>25.06.2019 12:52:00</t>
  </si>
  <si>
    <t>25.06.2019 12:52:01</t>
  </si>
  <si>
    <t>25.06.2019 12:52:06</t>
  </si>
  <si>
    <t>25.06.2019 12:52:09</t>
  </si>
  <si>
    <t>25.06.2019 12:52:10</t>
  </si>
  <si>
    <t>25.06.2019 12:52:12</t>
  </si>
  <si>
    <t>25.06.2019 12:52:13</t>
  </si>
  <si>
    <t>25.06.2019 12:52:15</t>
  </si>
  <si>
    <t>25.06.2019 12:53:24</t>
  </si>
  <si>
    <t>25.06.2019 12:53:25</t>
  </si>
  <si>
    <t>25.06.2019 12:53:27</t>
  </si>
  <si>
    <t>25.06.2019 12:53:28</t>
  </si>
  <si>
    <t>25.06.2019 12:53:30</t>
  </si>
  <si>
    <t>25.06.2019 12:54:33</t>
  </si>
  <si>
    <t>25.06.2019 12:54:34</t>
  </si>
  <si>
    <t>25.06.2019 12:54:36</t>
  </si>
  <si>
    <t>25.06.2019 12:54:39</t>
  </si>
  <si>
    <t>25.06.2019 12:54:40</t>
  </si>
  <si>
    <t>25.06.2019 12:54:43</t>
  </si>
  <si>
    <t>25.06.2019 12:54:45</t>
  </si>
  <si>
    <t>25.06.2019 12:54:46</t>
  </si>
  <si>
    <t>25.06.2019 12:54:48</t>
  </si>
  <si>
    <t>25.06.2019 12:54:49</t>
  </si>
  <si>
    <t>25.06.2019 12:54:51</t>
  </si>
  <si>
    <t>25.06.2019 12:55:06</t>
  </si>
  <si>
    <t>25.06.2019 12:55:57</t>
  </si>
  <si>
    <t>25.06.2019 12:56:00</t>
  </si>
  <si>
    <t>25.06.2019 12:56:01</t>
  </si>
  <si>
    <t>25.06.2019 12:56:03</t>
  </si>
  <si>
    <t>25.06.2019 12:56:04</t>
  </si>
  <si>
    <t>25.06.2019 12:56:06</t>
  </si>
  <si>
    <t>25.06.2019 12:56:07</t>
  </si>
  <si>
    <t>25.06.2019 12:56:09</t>
  </si>
  <si>
    <t>25.06.2019 12:56:41</t>
  </si>
  <si>
    <t>25.06.2019 12:56:44</t>
  </si>
  <si>
    <t>25.06.2019 12:59:03</t>
  </si>
  <si>
    <t>25.06.2019 12:59:04</t>
  </si>
  <si>
    <t>25.06.2019 12:59:10</t>
  </si>
  <si>
    <t>25.06.2019 13:00:39</t>
  </si>
  <si>
    <t>25.06.2019 13:00:40</t>
  </si>
  <si>
    <t>25.06.2019 13:00:43</t>
  </si>
  <si>
    <t>25.06.2019 13:02:42</t>
  </si>
  <si>
    <t>25.06.2019 13:02:43</t>
  </si>
  <si>
    <t>25.06.2019 13:02:45</t>
  </si>
  <si>
    <t>25.06.2019 13:02:46</t>
  </si>
  <si>
    <t>25.06.2019 13:02:48</t>
  </si>
  <si>
    <t>25.06.2019 13:02:51</t>
  </si>
  <si>
    <t>25.06.2019 13:02:52</t>
  </si>
  <si>
    <t>25.06.2019 13:02:54</t>
  </si>
  <si>
    <t>25.06.2019 13:02:55</t>
  </si>
  <si>
    <t>25.06.2019 13:02:57</t>
  </si>
  <si>
    <t>25.06.2019 13:03:09</t>
  </si>
  <si>
    <t>25.06.2019 13:03:10</t>
  </si>
  <si>
    <t>25.06.2019 13:03:12</t>
  </si>
  <si>
    <t>25.06.2019 13:03:15</t>
  </si>
  <si>
    <t>25.06.2019 13:03:16</t>
  </si>
  <si>
    <t>25.06.2019 13:03:18</t>
  </si>
  <si>
    <t>25.06.2019 13:04:27</t>
  </si>
  <si>
    <t>25.06.2019 13:04:28</t>
  </si>
  <si>
    <t>25.06.2019 13:04:30</t>
  </si>
  <si>
    <t>25.06.2019 13:04:31</t>
  </si>
  <si>
    <t>25.06.2019 13:04:33</t>
  </si>
  <si>
    <t>25.06.2019 13:04:34</t>
  </si>
  <si>
    <t>25.06.2019 13:07:34</t>
  </si>
  <si>
    <t>25.06.2019 13:07:36</t>
  </si>
  <si>
    <t>25.06.2019 13:07:37</t>
  </si>
  <si>
    <t>25.06.2019 13:08:31</t>
  </si>
  <si>
    <t>25.06.2019 13:09:15</t>
  </si>
  <si>
    <t>25.06.2019 13:09:16</t>
  </si>
  <si>
    <t>25.06.2019 13:09:18</t>
  </si>
  <si>
    <t>25.06.2019 13:10:46</t>
  </si>
  <si>
    <t>25.06.2019 13:10:48</t>
  </si>
  <si>
    <t>25.06.2019 13:10:49</t>
  </si>
  <si>
    <t>25.06.2019 13:10:51</t>
  </si>
  <si>
    <t>25.06.2019 13:10:52</t>
  </si>
  <si>
    <t>25.06.2019 13:12:24</t>
  </si>
  <si>
    <t>25.06.2019 13:12:25</t>
  </si>
  <si>
    <t>25.06.2019 13:12:30</t>
  </si>
  <si>
    <t>25.06.2019 13:12:31</t>
  </si>
  <si>
    <t>25.06.2019 13:12:33</t>
  </si>
  <si>
    <t>25.06.2019 13:12:34</t>
  </si>
  <si>
    <t>25.06.2019 13:12:36</t>
  </si>
  <si>
    <t>25.06.2019 13:12:37</t>
  </si>
  <si>
    <t>25.06.2019 13:12:39</t>
  </si>
  <si>
    <t>25.06.2019 13:12:42</t>
  </si>
  <si>
    <t>25.06.2019 13:12:43</t>
  </si>
  <si>
    <t>25.06.2019 13:12:51</t>
  </si>
  <si>
    <t>25.06.2019 13:12:52</t>
  </si>
  <si>
    <t>25.06.2019 13:13:01</t>
  </si>
  <si>
    <t>25.06.2019 13:13:03</t>
  </si>
  <si>
    <t>25.06.2019 13:13:04</t>
  </si>
  <si>
    <t>25.06.2019 13:13:06</t>
  </si>
  <si>
    <t>25.06.2019 13:14:12</t>
  </si>
  <si>
    <t>25.06.2019 13:14:13</t>
  </si>
  <si>
    <t>25.06.2019 13:14:15</t>
  </si>
  <si>
    <t>25.06.2019 13:14:16</t>
  </si>
  <si>
    <t>25.06.2019 13:15:06</t>
  </si>
  <si>
    <t>25.06.2019 13:15:07</t>
  </si>
  <si>
    <t>25.06.2019 13:15:09</t>
  </si>
  <si>
    <t>25.06.2019 13:15:10</t>
  </si>
  <si>
    <t>25.06.2019 13:15:12</t>
  </si>
  <si>
    <t>25.06.2019 13:15:13</t>
  </si>
  <si>
    <t>25.06.2019 13:15:15</t>
  </si>
  <si>
    <t>25.06.2019 13:15:18</t>
  </si>
  <si>
    <t>25.06.2019 13:16:18</t>
  </si>
  <si>
    <t>25.06.2019 13:16:19</t>
  </si>
  <si>
    <t>25.06.2019 13:16:21</t>
  </si>
  <si>
    <t>25.06.2019 13:16:22</t>
  </si>
  <si>
    <t>25.06.2019 13:16:24</t>
  </si>
  <si>
    <t>25.06.2019 13:17:37</t>
  </si>
  <si>
    <t>25.06.2019 13:17:39</t>
  </si>
  <si>
    <t>25.06.2019 13:17:40</t>
  </si>
  <si>
    <t>25.06.2019 13:17:55</t>
  </si>
  <si>
    <t>25.06.2019 13:17:57</t>
  </si>
  <si>
    <t>25.06.2019 13:18:07</t>
  </si>
  <si>
    <t>25.06.2019 13:18:09</t>
  </si>
  <si>
    <t>25.06.2019 13:18:10</t>
  </si>
  <si>
    <t>25.06.2019 13:18:54</t>
  </si>
  <si>
    <t>25.06.2019 13:18:56</t>
  </si>
  <si>
    <t>25.06.2019 13:18:57</t>
  </si>
  <si>
    <t>25.06.2019 13:18:59</t>
  </si>
  <si>
    <t>25.06.2019 13:20:21</t>
  </si>
  <si>
    <t>25.06.2019 13:20:22</t>
  </si>
  <si>
    <t>25.06.2019 13:20:24</t>
  </si>
  <si>
    <t>25.06.2019 13:20:25</t>
  </si>
  <si>
    <t>25.06.2019 13:21:03</t>
  </si>
  <si>
    <t>25.06.2019 13:21:04</t>
  </si>
  <si>
    <t>25.06.2019 13:21:06</t>
  </si>
  <si>
    <t>25.06.2019 13:21:15</t>
  </si>
  <si>
    <t>25.06.2019 13:21:16</t>
  </si>
  <si>
    <t>25.06.2019 13:21:18</t>
  </si>
  <si>
    <t>25.06.2019 13:21:55</t>
  </si>
  <si>
    <t>25.06.2019 13:23:22</t>
  </si>
  <si>
    <t>25.06.2019 13:23:24</t>
  </si>
  <si>
    <t>25.06.2019 13:23:25</t>
  </si>
  <si>
    <t>25.06.2019 13:23:27</t>
  </si>
  <si>
    <t>25.06.2019 13:23:28</t>
  </si>
  <si>
    <t>25.06.2019 13:23:31</t>
  </si>
  <si>
    <t>25.06.2019 13:24:45</t>
  </si>
  <si>
    <t>25.06.2019 13:24:54</t>
  </si>
  <si>
    <t>25.06.2019 13:24:55</t>
  </si>
  <si>
    <t>25.06.2019 13:24:57</t>
  </si>
  <si>
    <t>25.06.2019 13:25:01</t>
  </si>
  <si>
    <t>25.06.2019 13:25:03</t>
  </si>
  <si>
    <t>25.06.2019 13:25:13</t>
  </si>
  <si>
    <t>25.06.2019 13:25:15</t>
  </si>
  <si>
    <t>25.06.2019 13:26:25</t>
  </si>
  <si>
    <t>25.06.2019 13:26:27</t>
  </si>
  <si>
    <t>25.06.2019 13:26:28</t>
  </si>
  <si>
    <t>25.06.2019 13:26:30</t>
  </si>
  <si>
    <t>25.06.2019 13:26:33</t>
  </si>
  <si>
    <t>25.06.2019 13:28:04</t>
  </si>
  <si>
    <t>25.06.2019 13:28:06</t>
  </si>
  <si>
    <t>25.06.2019 13:28:39</t>
  </si>
  <si>
    <t>25.06.2019 13:28:40</t>
  </si>
  <si>
    <t>25.06.2019 13:28:42</t>
  </si>
  <si>
    <t>25.06.2019 13:28:43</t>
  </si>
  <si>
    <t>25.06.2019 13:28:45</t>
  </si>
  <si>
    <t>25.06.2019 13:28:46</t>
  </si>
  <si>
    <t>25.06.2019 13:28:57</t>
  </si>
  <si>
    <t>25.06.2019 13:28:58</t>
  </si>
  <si>
    <t>25.06.2019 13:29:00</t>
  </si>
  <si>
    <t>25.06.2019 13:29:01</t>
  </si>
  <si>
    <t>25.06.2019 13:29:03</t>
  </si>
  <si>
    <t>25.06.2019 13:29:04</t>
  </si>
  <si>
    <t>25.06.2019 13:29:06</t>
  </si>
  <si>
    <t>25.06.2019 13:29:07</t>
  </si>
  <si>
    <t>25.06.2019 13:29:09</t>
  </si>
  <si>
    <t>25.06.2019 13:29:10</t>
  </si>
  <si>
    <t>25.06.2019 13:30:43</t>
  </si>
  <si>
    <t>25.06.2019 13:30:45</t>
  </si>
  <si>
    <t>25.06.2019 13:30:46</t>
  </si>
  <si>
    <t>25.06.2019 13:30:48</t>
  </si>
  <si>
    <t>25.06.2019 13:31:19</t>
  </si>
  <si>
    <t>25.06.2019 13:31:21</t>
  </si>
  <si>
    <t>25.06.2019 13:31:22</t>
  </si>
  <si>
    <t>25.06.2019 13:31:24</t>
  </si>
  <si>
    <t>25.06.2019 13:31:36</t>
  </si>
  <si>
    <t>25.06.2019 13:31:37</t>
  </si>
  <si>
    <t>25.06.2019 13:31:49</t>
  </si>
  <si>
    <t>25.06.2019 13:32:04</t>
  </si>
  <si>
    <t>25.06.2019 13:32:06</t>
  </si>
  <si>
    <t>25.06.2019 13:32:07</t>
  </si>
  <si>
    <t>25.06.2019 13:32:09</t>
  </si>
  <si>
    <t>25.06.2019 13:33:34</t>
  </si>
  <si>
    <t>25.06.2019 13:33:36</t>
  </si>
  <si>
    <t>25.06.2019 13:33:37</t>
  </si>
  <si>
    <t>25.06.2019 13:33:40</t>
  </si>
  <si>
    <t>25.06.2019 13:33:49</t>
  </si>
  <si>
    <t>25.06.2019 13:33:51</t>
  </si>
  <si>
    <t>25.06.2019 13:33:52</t>
  </si>
  <si>
    <t>25.06.2019 13:33:54</t>
  </si>
  <si>
    <t>25.06.2019 13:34:03</t>
  </si>
  <si>
    <t>25.06.2019 13:34:04</t>
  </si>
  <si>
    <t>25.06.2019 13:34:06</t>
  </si>
  <si>
    <t>25.06.2019 13:35:43</t>
  </si>
  <si>
    <t>25.06.2019 13:35:45</t>
  </si>
  <si>
    <t>25.06.2019 13:35:46</t>
  </si>
  <si>
    <t>25.06.2019 13:35:48</t>
  </si>
  <si>
    <t>25.06.2019 13:35:49</t>
  </si>
  <si>
    <t>25.06.2019 13:35:51</t>
  </si>
  <si>
    <t>25.06.2019 13:35:55</t>
  </si>
  <si>
    <t>25.06.2019 13:35:57</t>
  </si>
  <si>
    <t>25.06.2019 13:36:00</t>
  </si>
  <si>
    <t>25.06.2019 13:36:01</t>
  </si>
  <si>
    <t>25.06.2019 13:36:24</t>
  </si>
  <si>
    <t>25.06.2019 13:37:09</t>
  </si>
  <si>
    <t>25.06.2019 13:37:10</t>
  </si>
  <si>
    <t>25.06.2019 13:37:48</t>
  </si>
  <si>
    <t>25.06.2019 13:37:49</t>
  </si>
  <si>
    <t>25.06.2019 13:37:51</t>
  </si>
  <si>
    <t>25.06.2019 13:37:52</t>
  </si>
  <si>
    <t>25.06.2019 13:37:54</t>
  </si>
  <si>
    <t>25.06.2019 13:38:55</t>
  </si>
  <si>
    <t>25.06.2019 13:38:57</t>
  </si>
  <si>
    <t>25.06.2019 13:39:00</t>
  </si>
  <si>
    <t>25.06.2019 13:39:01</t>
  </si>
  <si>
    <t>25.06.2019 13:39:09</t>
  </si>
  <si>
    <t>25.06.2019 13:40:54</t>
  </si>
  <si>
    <t>25.06.2019 13:40:55</t>
  </si>
  <si>
    <t>25.06.2019 13:40:57</t>
  </si>
  <si>
    <t>25.06.2019 13:41:40</t>
  </si>
  <si>
    <t>25.06.2019 13:41:51</t>
  </si>
  <si>
    <t>25.06.2019 13:42:04</t>
  </si>
  <si>
    <t>25.06.2019 13:42:06</t>
  </si>
  <si>
    <t>25.06.2019 13:42:49</t>
  </si>
  <si>
    <t>25.06.2019 13:42:51</t>
  </si>
  <si>
    <t>25.06.2019 13:42:52</t>
  </si>
  <si>
    <t>25.06.2019 13:43:03</t>
  </si>
  <si>
    <t>25.06.2019 13:43:04</t>
  </si>
  <si>
    <t>25.06.2019 13:43:07</t>
  </si>
  <si>
    <t>25.06.2019 13:45:09</t>
  </si>
  <si>
    <t>25.06.2019 13:45:10</t>
  </si>
  <si>
    <t>25.06.2019 13:45:18</t>
  </si>
  <si>
    <t>25.06.2019 13:45:54</t>
  </si>
  <si>
    <t>25.06.2019 13:45:55</t>
  </si>
  <si>
    <t>25.06.2019 13:46:00</t>
  </si>
  <si>
    <t>25.06.2019 13:46:39</t>
  </si>
  <si>
    <t>25.06.2019 13:47:09</t>
  </si>
  <si>
    <t>25.06.2019 13:47:10</t>
  </si>
  <si>
    <t>25.06.2019 13:47:13</t>
  </si>
  <si>
    <t>25.06.2019 13:47:16</t>
  </si>
  <si>
    <t>25.06.2019 13:47:18</t>
  </si>
  <si>
    <t>25.06.2019 13:47:21</t>
  </si>
  <si>
    <t>25.06.2019 13:47:22</t>
  </si>
  <si>
    <t>25.06.2019 13:47:24</t>
  </si>
  <si>
    <t>25.06.2019 13:48:36</t>
  </si>
  <si>
    <t>25.06.2019 13:48:37</t>
  </si>
  <si>
    <t>25.06.2019 13:48:39</t>
  </si>
  <si>
    <t>25.06.2019 13:49:54</t>
  </si>
  <si>
    <t>25.06.2019 13:50:10</t>
  </si>
  <si>
    <t>25.06.2019 13:50:15</t>
  </si>
  <si>
    <t>25.06.2019 13:50:57</t>
  </si>
  <si>
    <t>25.06.2019 13:50:58</t>
  </si>
  <si>
    <t>25.06.2019 13:51:00</t>
  </si>
  <si>
    <t>25.06.2019 13:51:01</t>
  </si>
  <si>
    <t>25.06.2019 13:51:07</t>
  </si>
  <si>
    <t>25.06.2019 13:54:06</t>
  </si>
  <si>
    <t>25.06.2019 13:54:07</t>
  </si>
  <si>
    <t>25.06.2019 13:54:09</t>
  </si>
  <si>
    <t>25.06.2019 13:54:10</t>
  </si>
  <si>
    <t>25.06.2019 13:54:12</t>
  </si>
  <si>
    <t>25.06.2019 13:54:13</t>
  </si>
  <si>
    <t>25.06.2019 13:57:06</t>
  </si>
  <si>
    <t>25.06.2019 13:57:07</t>
  </si>
  <si>
    <t>25.06.2019 13:57:10</t>
  </si>
  <si>
    <t>25.06.2019 13:58:16</t>
  </si>
  <si>
    <t>25.06.2019 13:58:21</t>
  </si>
  <si>
    <t>25.06.2019 14:00:25</t>
  </si>
  <si>
    <t>25.06.2019 14:00:54</t>
  </si>
  <si>
    <t>25.06.2019 14:00:55</t>
  </si>
  <si>
    <t>25.06.2019 14:00:57</t>
  </si>
  <si>
    <t>25.06.2019 14:01:30</t>
  </si>
  <si>
    <t>25.06.2019 14:01:33</t>
  </si>
  <si>
    <t>25.06.2019 14:01:34</t>
  </si>
  <si>
    <t>25.06.2019 14:01:36</t>
  </si>
  <si>
    <t>25.06.2019 14:01:37</t>
  </si>
  <si>
    <t>25.06.2019 14:02:40</t>
  </si>
  <si>
    <t>25.06.2019 14:02:42</t>
  </si>
  <si>
    <t>25.06.2019 14:02:43</t>
  </si>
  <si>
    <t>25.06.2019 14:02:45</t>
  </si>
  <si>
    <t>25.06.2019 14:02:57</t>
  </si>
  <si>
    <t>25.06.2019 14:02:58</t>
  </si>
  <si>
    <t>25.06.2019 14:03:53</t>
  </si>
  <si>
    <t>25.06.2019 14:03:56</t>
  </si>
  <si>
    <t>25.06.2019 14:03:57</t>
  </si>
  <si>
    <t>25.06.2019 14:03:59</t>
  </si>
  <si>
    <t>25.06.2019 14:04:00</t>
  </si>
  <si>
    <t>25.06.2019 14:04:02</t>
  </si>
  <si>
    <t>25.06.2019 14:05:07</t>
  </si>
  <si>
    <t>25.06.2019 14:05:09</t>
  </si>
  <si>
    <t>25.06.2019 14:05:13</t>
  </si>
  <si>
    <t>25.06.2019 14:05:43</t>
  </si>
  <si>
    <t>25.06.2019 14:05:45</t>
  </si>
  <si>
    <t>25.06.2019 14:05:46</t>
  </si>
  <si>
    <t>25.06.2019 14:05:48</t>
  </si>
  <si>
    <t>25.06.2019 14:06:48</t>
  </si>
  <si>
    <t>25.06.2019 14:08:24</t>
  </si>
  <si>
    <t>25.06.2019 14:08:25</t>
  </si>
  <si>
    <t>25.06.2019 14:09:43</t>
  </si>
  <si>
    <t>25.06.2019 14:09:45</t>
  </si>
  <si>
    <t>25.06.2019 14:09:46</t>
  </si>
  <si>
    <t>25.06.2019 14:11:07</t>
  </si>
  <si>
    <t>25.06.2019 14:11:09</t>
  </si>
  <si>
    <t>25.06.2019 14:11:10</t>
  </si>
  <si>
    <t>25.06.2019 14:11:12</t>
  </si>
  <si>
    <t>25.06.2019 14:11:19</t>
  </si>
  <si>
    <t>25.06.2019 14:11:21</t>
  </si>
  <si>
    <t>25.06.2019 14:11:22</t>
  </si>
  <si>
    <t>25.06.2019 14:11:24</t>
  </si>
  <si>
    <t>25.06.2019 14:11:27</t>
  </si>
  <si>
    <t>25.06.2019 14:12:15</t>
  </si>
  <si>
    <t>25.06.2019 14:12:16</t>
  </si>
  <si>
    <t>25.06.2019 14:15:00</t>
  </si>
  <si>
    <t>25.06.2019 14:17:15</t>
  </si>
  <si>
    <t>25.06.2019 14:17:16</t>
  </si>
  <si>
    <t>25.06.2019 14:17:18</t>
  </si>
  <si>
    <t>25.06.2019 14:17:54</t>
  </si>
  <si>
    <t>25.06.2019 14:17:57</t>
  </si>
  <si>
    <t>25.06.2019 14:17:58</t>
  </si>
  <si>
    <t>25.06.2019 14:18:48</t>
  </si>
  <si>
    <t>25.06.2019 14:18:50</t>
  </si>
  <si>
    <t>25.06.2019 14:18:51</t>
  </si>
  <si>
    <t>25.06.2019 14:18:53</t>
  </si>
  <si>
    <t>25.06.2019 14:18:54</t>
  </si>
  <si>
    <t>25.06.2019 14:18:56</t>
  </si>
  <si>
    <t>25.06.2019 14:18:57</t>
  </si>
  <si>
    <t>25.06.2019 14:19:34</t>
  </si>
  <si>
    <t>25.06.2019 14:19:42</t>
  </si>
  <si>
    <t>25.06.2019 14:19:43</t>
  </si>
  <si>
    <t>25.06.2019 14:19:45</t>
  </si>
  <si>
    <t>25.06.2019 14:19:46</t>
  </si>
  <si>
    <t>25.06.2019 14:19:49</t>
  </si>
  <si>
    <t>25.06.2019 14:20:19</t>
  </si>
  <si>
    <t>25.06.2019 14:20:21</t>
  </si>
  <si>
    <t>25.06.2019 14:20:24</t>
  </si>
  <si>
    <t>25.06.2019 14:20:25</t>
  </si>
  <si>
    <t>25.06.2019 14:20:46</t>
  </si>
  <si>
    <t>25.06.2019 14:20:48</t>
  </si>
  <si>
    <t>25.06.2019 14:20:49</t>
  </si>
  <si>
    <t>25.06.2019 14:20:51</t>
  </si>
  <si>
    <t>25.06.2019 14:21:39</t>
  </si>
  <si>
    <t>25.06.2019 14:21:40</t>
  </si>
  <si>
    <t>25.06.2019 14:21:45</t>
  </si>
  <si>
    <t>25.06.2019 14:21:46</t>
  </si>
  <si>
    <t>25.06.2019 14:21:48</t>
  </si>
  <si>
    <t>25.06.2019 14:21:54</t>
  </si>
  <si>
    <t>25.06.2019 14:21:55</t>
  </si>
  <si>
    <t>25.06.2019 14:21:57</t>
  </si>
  <si>
    <t>25.06.2019 14:21:58</t>
  </si>
  <si>
    <t>25.06.2019 14:22:00</t>
  </si>
  <si>
    <t>25.06.2019 14:22:01</t>
  </si>
  <si>
    <t>25.06.2019 14:22:03</t>
  </si>
  <si>
    <t>25.06.2019 14:22:42</t>
  </si>
  <si>
    <t>25.06.2019 14:23:55</t>
  </si>
  <si>
    <t>25.06.2019 14:23:57</t>
  </si>
  <si>
    <t>25.06.2019 14:23:58</t>
  </si>
  <si>
    <t>25.06.2019 14:24:00</t>
  </si>
  <si>
    <t>25.06.2019 14:24:01</t>
  </si>
  <si>
    <t>25.06.2019 14:24:03</t>
  </si>
  <si>
    <t>25.06.2019 14:24:54</t>
  </si>
  <si>
    <t>25.06.2019 14:25:06</t>
  </si>
  <si>
    <t>25.06.2019 14:26:19</t>
  </si>
  <si>
    <t>25.06.2019 14:26:21</t>
  </si>
  <si>
    <t>25.06.2019 14:26:25</t>
  </si>
  <si>
    <t>25.06.2019 14:26:39</t>
  </si>
  <si>
    <t>25.06.2019 14:26:40</t>
  </si>
  <si>
    <t>25.06.2019 14:26:42</t>
  </si>
  <si>
    <t>25.06.2019 14:26:43</t>
  </si>
  <si>
    <t>25.06.2019 14:26:45</t>
  </si>
  <si>
    <t>25.06.2019 14:27:28</t>
  </si>
  <si>
    <t>25.06.2019 14:27:30</t>
  </si>
  <si>
    <t>25.06.2019 14:27:31</t>
  </si>
  <si>
    <t>25.06.2019 14:28:33</t>
  </si>
  <si>
    <t>25.06.2019 14:28:45</t>
  </si>
  <si>
    <t>25.06.2019 14:28:46</t>
  </si>
  <si>
    <t>25.06.2019 14:28:48</t>
  </si>
  <si>
    <t>25.06.2019 14:29:45</t>
  </si>
  <si>
    <t>25.06.2019 14:29:46</t>
  </si>
  <si>
    <t>25.06.2019 14:29:48</t>
  </si>
  <si>
    <t>25.06.2019 14:29:49</t>
  </si>
  <si>
    <t>25.06.2019 14:29:51</t>
  </si>
  <si>
    <t>25.06.2019 14:29:52</t>
  </si>
  <si>
    <t>25.06.2019 14:29:54</t>
  </si>
  <si>
    <t>25.06.2019 14:29:55</t>
  </si>
  <si>
    <t>25.06.2019 14:29:57</t>
  </si>
  <si>
    <t>25.06.2019 14:30:04</t>
  </si>
  <si>
    <t>25.06.2019 14:30:06</t>
  </si>
  <si>
    <t>25.06.2019 14:30:07</t>
  </si>
  <si>
    <t>25.06.2019 14:30:09</t>
  </si>
  <si>
    <t>25.06.2019 14:30:10</t>
  </si>
  <si>
    <t>25.06.2019 14:30:12</t>
  </si>
  <si>
    <t>25.06.2019 14:30:13</t>
  </si>
  <si>
    <t>25.06.2019 14:30:15</t>
  </si>
  <si>
    <t>25.06.2019 14:30:18</t>
  </si>
  <si>
    <t>25.06.2019 14:30:19</t>
  </si>
  <si>
    <t>25.06.2019 14:31:15</t>
  </si>
  <si>
    <t>25.06.2019 14:31:16</t>
  </si>
  <si>
    <t>25.06.2019 14:31:18</t>
  </si>
  <si>
    <t>25.06.2019 14:31:19</t>
  </si>
  <si>
    <t>25.06.2019 14:32:21</t>
  </si>
  <si>
    <t>25.06.2019 14:32:30</t>
  </si>
  <si>
    <t>25.06.2019 14:32:31</t>
  </si>
  <si>
    <t>25.06.2019 14:32:33</t>
  </si>
  <si>
    <t>25.06.2019 14:32:39</t>
  </si>
  <si>
    <t>25.06.2019 14:32:40</t>
  </si>
  <si>
    <t>25.06.2019 14:33:49</t>
  </si>
  <si>
    <t>25.06.2019 14:33:51</t>
  </si>
  <si>
    <t>25.06.2019 14:33:52</t>
  </si>
  <si>
    <t>25.06.2019 14:33:54</t>
  </si>
  <si>
    <t>25.06.2019 14:33:55</t>
  </si>
  <si>
    <t>25.06.2019 14:34:00</t>
  </si>
  <si>
    <t>25.06.2019 14:35:04</t>
  </si>
  <si>
    <t>25.06.2019 14:35:06</t>
  </si>
  <si>
    <t>25.06.2019 14:38:25</t>
  </si>
  <si>
    <t>25.06.2019 14:38:30</t>
  </si>
  <si>
    <t>25.06.2019 14:38:31</t>
  </si>
  <si>
    <t>25.06.2019 14:38:36</t>
  </si>
  <si>
    <t>25.06.2019 14:38:37</t>
  </si>
  <si>
    <t>25.06.2019 14:38:48</t>
  </si>
  <si>
    <t>25.06.2019 14:38:49</t>
  </si>
  <si>
    <t>25.06.2019 14:38:51</t>
  </si>
  <si>
    <t>25.06.2019 14:38:52</t>
  </si>
  <si>
    <t>25.06.2019 14:39:25</t>
  </si>
  <si>
    <t>25.06.2019 14:39:28</t>
  </si>
  <si>
    <t>25.06.2019 14:39:30</t>
  </si>
  <si>
    <t>25.06.2019 14:39:31</t>
  </si>
  <si>
    <t>25.06.2019 14:39:33</t>
  </si>
  <si>
    <t>25.06.2019 14:39:34</t>
  </si>
  <si>
    <t>25.06.2019 14:39:36</t>
  </si>
  <si>
    <t>25.06.2019 14:40:03</t>
  </si>
  <si>
    <t>25.06.2019 14:40:39</t>
  </si>
  <si>
    <t>25.06.2019 14:40:40</t>
  </si>
  <si>
    <t>25.06.2019 14:40:42</t>
  </si>
  <si>
    <t>25.06.2019 14:40:43</t>
  </si>
  <si>
    <t>25.06.2019 14:40:45</t>
  </si>
  <si>
    <t>25.06.2019 14:41:24</t>
  </si>
  <si>
    <t>25.06.2019 14:41:25</t>
  </si>
  <si>
    <t>25.06.2019 14:41:30</t>
  </si>
  <si>
    <t>25.06.2019 14:41:34</t>
  </si>
  <si>
    <t>25.06.2019 14:43:12</t>
  </si>
  <si>
    <t>25.06.2019 14:43:13</t>
  </si>
  <si>
    <t>25.06.2019 14:43:15</t>
  </si>
  <si>
    <t>25.06.2019 14:43:16</t>
  </si>
  <si>
    <t>25.06.2019 14:43:18</t>
  </si>
  <si>
    <t>25.06.2019 14:43:37</t>
  </si>
  <si>
    <t>25.06.2019 14:43:40</t>
  </si>
  <si>
    <t>25.06.2019 14:43:42</t>
  </si>
  <si>
    <t>25.06.2019 14:43:43</t>
  </si>
  <si>
    <t>25.06.2019 14:44:00</t>
  </si>
  <si>
    <t>25.06.2019 14:44:03</t>
  </si>
  <si>
    <t>25.06.2019 14:44:04</t>
  </si>
  <si>
    <t>25.06.2019 14:44:06</t>
  </si>
  <si>
    <t>25.06.2019 14:44:07</t>
  </si>
  <si>
    <t>25.06.2019 14:45:30</t>
  </si>
  <si>
    <t>25.06.2019 14:45:31</t>
  </si>
  <si>
    <t>25.06.2019 14:45:33</t>
  </si>
  <si>
    <t>25.06.2019 14:46:36</t>
  </si>
  <si>
    <t>25.06.2019 14:46:37</t>
  </si>
  <si>
    <t>25.06.2019 14:46:39</t>
  </si>
  <si>
    <t>25.06.2019 14:46:40</t>
  </si>
  <si>
    <t>25.06.2019 14:46:46</t>
  </si>
  <si>
    <t>25.06.2019 14:47:15</t>
  </si>
  <si>
    <t>25.06.2019 14:49:18</t>
  </si>
  <si>
    <t>25.06.2019 14:49:19</t>
  </si>
  <si>
    <t>25.06.2019 14:49:21</t>
  </si>
  <si>
    <t>25.06.2019 14:49:22</t>
  </si>
  <si>
    <t>25.06.2019 14:49:48</t>
  </si>
  <si>
    <t>25.06.2019 14:49:52</t>
  </si>
  <si>
    <t>25.06.2019 14:50:51</t>
  </si>
  <si>
    <t>25.06.2019 14:51:39</t>
  </si>
  <si>
    <t>25.06.2019 14:51:42</t>
  </si>
  <si>
    <t>25.06.2019 14:52:03</t>
  </si>
  <si>
    <t>25.06.2019 14:52:04</t>
  </si>
  <si>
    <t>25.06.2019 14:52:07</t>
  </si>
  <si>
    <t>25.06.2019 14:52:09</t>
  </si>
  <si>
    <t>25.06.2019 14:52:12</t>
  </si>
  <si>
    <t>25.06.2019 14:52:13</t>
  </si>
  <si>
    <t>25.06.2019 14:52:31</t>
  </si>
  <si>
    <t>25.06.2019 14:52:33</t>
  </si>
  <si>
    <t>25.06.2019 14:54:39</t>
  </si>
  <si>
    <t>25.06.2019 14:54:40</t>
  </si>
  <si>
    <t>25.06.2019 14:54:42</t>
  </si>
  <si>
    <t>25.06.2019 14:54:43</t>
  </si>
  <si>
    <t>25.06.2019 14:54:45</t>
  </si>
  <si>
    <t>25.06.2019 14:54:52</t>
  </si>
  <si>
    <t>25.06.2019 14:54:54</t>
  </si>
  <si>
    <t>25.06.2019 14:55:04</t>
  </si>
  <si>
    <t>25.06.2019 14:55:06</t>
  </si>
  <si>
    <t>25.06.2019 14:55:07</t>
  </si>
  <si>
    <t>25.06.2019 14:56:07</t>
  </si>
  <si>
    <t>25.06.2019 14:56:09</t>
  </si>
  <si>
    <t>25.06.2019 14:56:10</t>
  </si>
  <si>
    <t>25.06.2019 14:56:12</t>
  </si>
  <si>
    <t>25.06.2019 14:56:40</t>
  </si>
  <si>
    <t>25.06.2019 14:56:42</t>
  </si>
  <si>
    <t>25.06.2019 14:57:01</t>
  </si>
  <si>
    <t>25.06.2019 14:58:25</t>
  </si>
  <si>
    <t>25.06.2019 14:58:27</t>
  </si>
  <si>
    <t>25.06.2019 14:58:28</t>
  </si>
  <si>
    <t>25.06.2019 14:58:30</t>
  </si>
  <si>
    <t>25.06.2019 15:02:12</t>
  </si>
  <si>
    <t>25.06.2019 15:02:28</t>
  </si>
  <si>
    <t>25.06.2019 15:02:30</t>
  </si>
  <si>
    <t>25.06.2019 15:02:31</t>
  </si>
  <si>
    <t>25.06.2019 15:02:33</t>
  </si>
  <si>
    <t>25.06.2019 15:02:34</t>
  </si>
  <si>
    <t>25.06.2019 15:03:16</t>
  </si>
  <si>
    <t>25.06.2019 15:03:21</t>
  </si>
  <si>
    <t>25.06.2019 15:03:22</t>
  </si>
  <si>
    <t>25.06.2019 15:03:24</t>
  </si>
  <si>
    <t>25.06.2019 15:03:25</t>
  </si>
  <si>
    <t>25.06.2019 15:03:27</t>
  </si>
  <si>
    <t>25.06.2019 15:05:15</t>
  </si>
  <si>
    <t>25.06.2019 15:05:16</t>
  </si>
  <si>
    <t>25.06.2019 15:05:18</t>
  </si>
  <si>
    <t>25.06.2019 15:05:19</t>
  </si>
  <si>
    <t>25.06.2019 15:05:22</t>
  </si>
  <si>
    <t>25.06.2019 15:05:40</t>
  </si>
  <si>
    <t>25.06.2019 15:05:42</t>
  </si>
  <si>
    <t>25.06.2019 15:05:43</t>
  </si>
  <si>
    <t>25.06.2019 15:05:45</t>
  </si>
  <si>
    <t>25.06.2019 15:06:48</t>
  </si>
  <si>
    <t>25.06.2019 15:06:49</t>
  </si>
  <si>
    <t>25.06.2019 15:06:51</t>
  </si>
  <si>
    <t>25.06.2019 15:06:54</t>
  </si>
  <si>
    <t>25.06.2019 15:06:55</t>
  </si>
  <si>
    <t>25.06.2019 15:06:57</t>
  </si>
  <si>
    <t>25.06.2019 15:06:58</t>
  </si>
  <si>
    <t>25.06.2019 15:07:27</t>
  </si>
  <si>
    <t>25.06.2019 15:07:28</t>
  </si>
  <si>
    <t>25.06.2019 15:07:30</t>
  </si>
  <si>
    <t>25.06.2019 15:07:33</t>
  </si>
  <si>
    <t>25.06.2019 15:07:38</t>
  </si>
  <si>
    <t>25.06.2019 15:07:41</t>
  </si>
  <si>
    <t>25.06.2019 15:07:42</t>
  </si>
  <si>
    <t>25.06.2019 15:08:10</t>
  </si>
  <si>
    <t>25.06.2019 15:08:12</t>
  </si>
  <si>
    <t>25.06.2019 15:08:18</t>
  </si>
  <si>
    <t>25.06.2019 15:08:19</t>
  </si>
  <si>
    <t>25.06.2019 15:08:21</t>
  </si>
  <si>
    <t>25.06.2019 15:09:12</t>
  </si>
  <si>
    <t>25.06.2019 15:09:13</t>
  </si>
  <si>
    <t>25.06.2019 15:09:16</t>
  </si>
  <si>
    <t>25.06.2019 15:09:18</t>
  </si>
  <si>
    <t>25.06.2019 15:09:19</t>
  </si>
  <si>
    <t>25.06.2019 15:10:00</t>
  </si>
  <si>
    <t>25.06.2019 15:10:01</t>
  </si>
  <si>
    <t>25.06.2019 15:11:18</t>
  </si>
  <si>
    <t>25.06.2019 15:11:19</t>
  </si>
  <si>
    <t>25.06.2019 15:11:21</t>
  </si>
  <si>
    <t>25.06.2019 15:11:22</t>
  </si>
  <si>
    <t>25.06.2019 15:11:24</t>
  </si>
  <si>
    <t>25.06.2019 15:11:49</t>
  </si>
  <si>
    <t>25.06.2019 15:11:51</t>
  </si>
  <si>
    <t>25.06.2019 15:11:52</t>
  </si>
  <si>
    <t>25.06.2019 15:12:55</t>
  </si>
  <si>
    <t>25.06.2019 15:13:00</t>
  </si>
  <si>
    <t>25.06.2019 15:13:01</t>
  </si>
  <si>
    <t>25.06.2019 15:13:16</t>
  </si>
  <si>
    <t>25.06.2019 15:13:18</t>
  </si>
  <si>
    <t>25.06.2019 15:13:21</t>
  </si>
  <si>
    <t>25.06.2019 15:13:22</t>
  </si>
  <si>
    <t>25.06.2019 15:13:24</t>
  </si>
  <si>
    <t>25.06.2019 15:13:25</t>
  </si>
  <si>
    <t>25.06.2019 15:16:01</t>
  </si>
  <si>
    <t>25.06.2019 15:16:03</t>
  </si>
  <si>
    <t>25.06.2019 15:16:04</t>
  </si>
  <si>
    <t>25.06.2019 15:16:21</t>
  </si>
  <si>
    <t>25.06.2019 15:16:22</t>
  </si>
  <si>
    <t>25.06.2019 15:16:25</t>
  </si>
  <si>
    <t>25.06.2019 15:17:01</t>
  </si>
  <si>
    <t>25.06.2019 15:17:03</t>
  </si>
  <si>
    <t>25.06.2019 15:17:04</t>
  </si>
  <si>
    <t>25.06.2019 15:17:06</t>
  </si>
  <si>
    <t>25.06.2019 15:17:30</t>
  </si>
  <si>
    <t>25.06.2019 15:17:31</t>
  </si>
  <si>
    <t>25.06.2019 15:17:33</t>
  </si>
  <si>
    <t>25.06.2019 15:17:58</t>
  </si>
  <si>
    <t>25.06.2019 15:19:06</t>
  </si>
  <si>
    <t>25.06.2019 15:19:51</t>
  </si>
  <si>
    <t>25.06.2019 15:21:28</t>
  </si>
  <si>
    <t>25.06.2019 15:21:30</t>
  </si>
  <si>
    <t>25.06.2019 15:21:31</t>
  </si>
  <si>
    <t>25.06.2019 15:21:33</t>
  </si>
  <si>
    <t>25.06.2019 15:21:34</t>
  </si>
  <si>
    <t>25.06.2019 15:22:30</t>
  </si>
  <si>
    <t>25.06.2019 15:22:31</t>
  </si>
  <si>
    <t>25.06.2019 15:22:33</t>
  </si>
  <si>
    <t>25.06.2019 15:23:10</t>
  </si>
  <si>
    <t>25.06.2019 15:23:28</t>
  </si>
  <si>
    <t>25.06.2019 15:23:30</t>
  </si>
  <si>
    <t>25.06.2019 15:23:31</t>
  </si>
  <si>
    <t>25.06.2019 15:23:33</t>
  </si>
  <si>
    <t>25.06.2019 15:23:34</t>
  </si>
  <si>
    <t>25.06.2019 15:23:36</t>
  </si>
  <si>
    <t>25.06.2019 15:23:37</t>
  </si>
  <si>
    <t>25.06.2019 15:24:52</t>
  </si>
  <si>
    <t>25.06.2019 15:24:54</t>
  </si>
  <si>
    <t>25.06.2019 15:25:12</t>
  </si>
  <si>
    <t>25.06.2019 15:25:13</t>
  </si>
  <si>
    <t>25.06.2019 15:25:16</t>
  </si>
  <si>
    <t>25.06.2019 15:26:46</t>
  </si>
  <si>
    <t>25.06.2019 15:26:52</t>
  </si>
  <si>
    <t>25.06.2019 15:26:55</t>
  </si>
  <si>
    <t>25.06.2019 15:26:57</t>
  </si>
  <si>
    <t>25.06.2019 15:27:30</t>
  </si>
  <si>
    <t>25.06.2019 15:27:32</t>
  </si>
  <si>
    <t>25.06.2019 15:27:51</t>
  </si>
  <si>
    <t>25.06.2019 15:27:53</t>
  </si>
  <si>
    <t>25.06.2019 15:28:57</t>
  </si>
  <si>
    <t>25.06.2019 15:28:58</t>
  </si>
  <si>
    <t>25.06.2019 15:29:00</t>
  </si>
  <si>
    <t>25.06.2019 15:29:01</t>
  </si>
  <si>
    <t>25.06.2019 15:29:03</t>
  </si>
  <si>
    <t>25.06.2019 15:29:04</t>
  </si>
  <si>
    <t>25.06.2019 15:29:06</t>
  </si>
  <si>
    <t>25.06.2019 15:29:07</t>
  </si>
  <si>
    <t>25.06.2019 15:30:06</t>
  </si>
  <si>
    <t>25.06.2019 15:30:07</t>
  </si>
  <si>
    <t>25.06.2019 15:30:09</t>
  </si>
  <si>
    <t>25.06.2019 15:30:10</t>
  </si>
  <si>
    <t>25.06.2019 15:30:12</t>
  </si>
  <si>
    <t>25.06.2019 15:31:18</t>
  </si>
  <si>
    <t>25.06.2019 15:31:19</t>
  </si>
  <si>
    <t>25.06.2019 15:31:24</t>
  </si>
  <si>
    <t>25.06.2019 15:31:25</t>
  </si>
  <si>
    <t>25.06.2019 15:31:27</t>
  </si>
  <si>
    <t>25.06.2019 15:31:30</t>
  </si>
  <si>
    <t>25.06.2019 15:31:31</t>
  </si>
  <si>
    <t>25.06.2019 15:31:33</t>
  </si>
  <si>
    <t>25.06.2019 15:31:39</t>
  </si>
  <si>
    <t>25.06.2019 15:31:40</t>
  </si>
  <si>
    <t>25.06.2019 15:31:42</t>
  </si>
  <si>
    <t>25.06.2019 15:31:48</t>
  </si>
  <si>
    <t>25.06.2019 15:32:36</t>
  </si>
  <si>
    <t>25.06.2019 15:32:37</t>
  </si>
  <si>
    <t>25.06.2019 15:32:39</t>
  </si>
  <si>
    <t>25.06.2019 15:32:40</t>
  </si>
  <si>
    <t>25.06.2019 15:32:49</t>
  </si>
  <si>
    <t>25.06.2019 15:32:51</t>
  </si>
  <si>
    <t>25.06.2019 15:32:52</t>
  </si>
  <si>
    <t>25.06.2019 15:33:28</t>
  </si>
  <si>
    <t>25.06.2019 15:33:30</t>
  </si>
  <si>
    <t>25.06.2019 15:33:31</t>
  </si>
  <si>
    <t>25.06.2019 15:33:55</t>
  </si>
  <si>
    <t>25.06.2019 15:33:57</t>
  </si>
  <si>
    <t>25.06.2019 15:33:58</t>
  </si>
  <si>
    <t>25.06.2019 15:34:38</t>
  </si>
  <si>
    <t>25.06.2019 15:34:39</t>
  </si>
  <si>
    <t>25.06.2019 15:34:41</t>
  </si>
  <si>
    <t>25.06.2019 15:36:18</t>
  </si>
  <si>
    <t>25.06.2019 15:36:19</t>
  </si>
  <si>
    <t>25.06.2019 15:37:24</t>
  </si>
  <si>
    <t>25.06.2019 15:37:25</t>
  </si>
  <si>
    <t>25.06.2019 15:37:27</t>
  </si>
  <si>
    <t>25.06.2019 15:37:28</t>
  </si>
  <si>
    <t>25.06.2019 15:38:49</t>
  </si>
  <si>
    <t>25.06.2019 15:38:51</t>
  </si>
  <si>
    <t>25.06.2019 15:38:52</t>
  </si>
  <si>
    <t>25.06.2019 15:38:54</t>
  </si>
  <si>
    <t>25.06.2019 15:39:07</t>
  </si>
  <si>
    <t>25.06.2019 15:39:24</t>
  </si>
  <si>
    <t>25.06.2019 15:39:25</t>
  </si>
  <si>
    <t>25.06.2019 15:42:42</t>
  </si>
  <si>
    <t>25.06.2019 15:42:43</t>
  </si>
  <si>
    <t>25.06.2019 15:42:45</t>
  </si>
  <si>
    <t>25.06.2019 15:42:49</t>
  </si>
  <si>
    <t>25.06.2019 15:42:51</t>
  </si>
  <si>
    <t>25.06.2019 15:42:54</t>
  </si>
  <si>
    <t>25.06.2019 15:44:34</t>
  </si>
  <si>
    <t>25.06.2019 15:44:57</t>
  </si>
  <si>
    <t>25.06.2019 15:44:58</t>
  </si>
  <si>
    <t>25.06.2019 15:45:56</t>
  </si>
  <si>
    <t>25.06.2019 15:45:57</t>
  </si>
  <si>
    <t>25.06.2019 15:46:21</t>
  </si>
  <si>
    <t>25.06.2019 15:46:22</t>
  </si>
  <si>
    <t>25.06.2019 15:46:25</t>
  </si>
  <si>
    <t>25.06.2019 15:46:27</t>
  </si>
  <si>
    <t>25.06.2019 15:46:28</t>
  </si>
  <si>
    <t>25.06.2019 15:46:30</t>
  </si>
  <si>
    <t>25.06.2019 15:46:36</t>
  </si>
  <si>
    <t>25.06.2019 15:46:37</t>
  </si>
  <si>
    <t>25.06.2019 15:46:49</t>
  </si>
  <si>
    <t>25.06.2019 15:46:51</t>
  </si>
  <si>
    <t>25.06.2019 15:46:52</t>
  </si>
  <si>
    <t>25.06.2019 15:46:54</t>
  </si>
  <si>
    <t>25.06.2019 15:47:04</t>
  </si>
  <si>
    <t>25.06.2019 15:47:06</t>
  </si>
  <si>
    <t>25.06.2019 15:47:09</t>
  </si>
  <si>
    <t>25.06.2019 15:47:10</t>
  </si>
  <si>
    <t>25.06.2019 15:47:12</t>
  </si>
  <si>
    <t>25.06.2019 15:47:34</t>
  </si>
  <si>
    <t>25.06.2019 15:47:36</t>
  </si>
  <si>
    <t>25.06.2019 15:47:37</t>
  </si>
  <si>
    <t>25.06.2019 15:47:39</t>
  </si>
  <si>
    <t>25.06.2019 15:48:25</t>
  </si>
  <si>
    <t>25.06.2019 15:48:27</t>
  </si>
  <si>
    <t>25.06.2019 15:48:28</t>
  </si>
  <si>
    <t>25.06.2019 15:49:45</t>
  </si>
  <si>
    <t>25.06.2019 15:49:46</t>
  </si>
  <si>
    <t>25.06.2019 15:49:48</t>
  </si>
  <si>
    <t>25.06.2019 15:50:36</t>
  </si>
  <si>
    <t>25.06.2019 15:50:43</t>
  </si>
  <si>
    <t>25.06.2019 15:52:31</t>
  </si>
  <si>
    <t>25.06.2019 15:53:37</t>
  </si>
  <si>
    <t>25.06.2019 15:53:39</t>
  </si>
  <si>
    <t>25.06.2019 15:53:40</t>
  </si>
  <si>
    <t>25.06.2019 15:53:43</t>
  </si>
  <si>
    <t>25.06.2019 15:53:52</t>
  </si>
  <si>
    <t>25.06.2019 15:55:24</t>
  </si>
  <si>
    <t>25.06.2019 15:55:25</t>
  </si>
  <si>
    <t>25.06.2019 15:55:28</t>
  </si>
  <si>
    <t>25.06.2019 15:56:48</t>
  </si>
  <si>
    <t>25.06.2019 15:56:49</t>
  </si>
  <si>
    <t>25.06.2019 15:57:06</t>
  </si>
  <si>
    <t>25.06.2019 15:57:07</t>
  </si>
  <si>
    <t>25.06.2019 15:57:09</t>
  </si>
  <si>
    <t>25.06.2019 15:57:10</t>
  </si>
  <si>
    <t>25.06.2019 15:59:51</t>
  </si>
  <si>
    <t>25.06.2019 15:59:52</t>
  </si>
  <si>
    <t>25.06.2019 15:59:54</t>
  </si>
  <si>
    <t>25.06.2019 15:59:55</t>
  </si>
  <si>
    <t>25.06.2019 15:59:57</t>
  </si>
  <si>
    <t>25.06.2019 16:00:41</t>
  </si>
  <si>
    <t>25.06.2019 16:01:15</t>
  </si>
  <si>
    <t>25.06.2019 16:01:24</t>
  </si>
  <si>
    <t>25.06.2019 16:01:36</t>
  </si>
  <si>
    <t>25.06.2019 16:01:37</t>
  </si>
  <si>
    <t>25.06.2019 16:02:27</t>
  </si>
  <si>
    <t>25.06.2019 16:02:28</t>
  </si>
  <si>
    <t>25.06.2019 16:02:30</t>
  </si>
  <si>
    <t>25.06.2019 16:02:31</t>
  </si>
  <si>
    <t>25.06.2019 16:02:33</t>
  </si>
  <si>
    <t>25.06.2019 16:03:22</t>
  </si>
  <si>
    <t>25.06.2019 16:03:24</t>
  </si>
  <si>
    <t>25.06.2019 16:03:25</t>
  </si>
  <si>
    <t>25.06.2019 16:03:27</t>
  </si>
  <si>
    <t>25.06.2019 16:03:28</t>
  </si>
  <si>
    <t>25.06.2019 16:04:18</t>
  </si>
  <si>
    <t>25.06.2019 16:04:19</t>
  </si>
  <si>
    <t>25.06.2019 16:04:21</t>
  </si>
  <si>
    <t>25.06.2019 16:04:22</t>
  </si>
  <si>
    <t>25.06.2019 16:04:24</t>
  </si>
  <si>
    <t>25.06.2019 16:04:25</t>
  </si>
  <si>
    <t>25.06.2019 16:05:51</t>
  </si>
  <si>
    <t>25.06.2019 16:05:55</t>
  </si>
  <si>
    <t>25.06.2019 16:05:57</t>
  </si>
  <si>
    <t>25.06.2019 16:06:38</t>
  </si>
  <si>
    <t>25.06.2019 16:06:39</t>
  </si>
  <si>
    <t>25.06.2019 16:06:41</t>
  </si>
  <si>
    <t>25.06.2019 16:06:44</t>
  </si>
  <si>
    <t>25.06.2019 16:06:45</t>
  </si>
  <si>
    <t>25.06.2019 16:06:47</t>
  </si>
  <si>
    <t>25.06.2019 16:06:48</t>
  </si>
  <si>
    <t>25.06.2019 16:06:50</t>
  </si>
  <si>
    <t>25.06.2019 16:06:51</t>
  </si>
  <si>
    <t>25.06.2019 16:06:53</t>
  </si>
  <si>
    <t>25.06.2019 16:06:54</t>
  </si>
  <si>
    <t>25.06.2019 16:07:37</t>
  </si>
  <si>
    <t>25.06.2019 16:07:40</t>
  </si>
  <si>
    <t>25.06.2019 16:07:42</t>
  </si>
  <si>
    <t>25.06.2019 16:08:01</t>
  </si>
  <si>
    <t>25.06.2019 16:08:03</t>
  </si>
  <si>
    <t>25.06.2019 16:08:04</t>
  </si>
  <si>
    <t>25.06.2019 16:08:16</t>
  </si>
  <si>
    <t>25.06.2019 16:08:19</t>
  </si>
  <si>
    <t>25.06.2019 16:10:10</t>
  </si>
  <si>
    <t>25.06.2019 16:11:27</t>
  </si>
  <si>
    <t>25.06.2019 16:11:37</t>
  </si>
  <si>
    <t>25.06.2019 16:11:39</t>
  </si>
  <si>
    <t>25.06.2019 16:11:40</t>
  </si>
  <si>
    <t>25.06.2019 16:13:10</t>
  </si>
  <si>
    <t>25.06.2019 16:13:12</t>
  </si>
  <si>
    <t>25.06.2019 16:13:13</t>
  </si>
  <si>
    <t>25.06.2019 16:13:48</t>
  </si>
  <si>
    <t>25.06.2019 16:13:51</t>
  </si>
  <si>
    <t>25.06.2019 16:13:52</t>
  </si>
  <si>
    <t>25.06.2019 16:13:54</t>
  </si>
  <si>
    <t>25.06.2019 16:14:21</t>
  </si>
  <si>
    <t>25.06.2019 16:14:24</t>
  </si>
  <si>
    <t>25.06.2019 16:15:13</t>
  </si>
  <si>
    <t>25.06.2019 16:15:15</t>
  </si>
  <si>
    <t>25.06.2019 16:15:16</t>
  </si>
  <si>
    <t>25.06.2019 16:15:18</t>
  </si>
  <si>
    <t>25.06.2019 16:15:43</t>
  </si>
  <si>
    <t>25.06.2019 16:15:45</t>
  </si>
  <si>
    <t>25.06.2019 16:15:46</t>
  </si>
  <si>
    <t>25.06.2019 16:16:03</t>
  </si>
  <si>
    <t>25.06.2019 16:16:04</t>
  </si>
  <si>
    <t>25.06.2019 16:16:06</t>
  </si>
  <si>
    <t>25.06.2019 16:16:07</t>
  </si>
  <si>
    <t>25.06.2019 16:16:09</t>
  </si>
  <si>
    <t>25.06.2019 16:16:10</t>
  </si>
  <si>
    <t>25.06.2019 16:16:12</t>
  </si>
  <si>
    <t>25.06.2019 16:16:13</t>
  </si>
  <si>
    <t>25.06.2019 16:16:15</t>
  </si>
  <si>
    <t>25.06.2019 16:16:16</t>
  </si>
  <si>
    <t>25.06.2019 16:16:57</t>
  </si>
  <si>
    <t>25.06.2019 16:17:04</t>
  </si>
  <si>
    <t>25.06.2019 16:17:06</t>
  </si>
  <si>
    <t>25.06.2019 16:18:10</t>
  </si>
  <si>
    <t>25.06.2019 16:18:12</t>
  </si>
  <si>
    <t>25.06.2019 16:18:13</t>
  </si>
  <si>
    <t>25.06.2019 16:18:15</t>
  </si>
  <si>
    <t>25.06.2019 16:18:16</t>
  </si>
  <si>
    <t>25.06.2019 16:18:18</t>
  </si>
  <si>
    <t>25.06.2019 16:18:25</t>
  </si>
  <si>
    <t>25.06.2019 16:18:27</t>
  </si>
  <si>
    <t>25.06.2019 16:18:34</t>
  </si>
  <si>
    <t>25.06.2019 16:18:36</t>
  </si>
  <si>
    <t>25.06.2019 16:18:37</t>
  </si>
  <si>
    <t>25.06.2019 16:18:39</t>
  </si>
  <si>
    <t>25.06.2019 16:20:31</t>
  </si>
  <si>
    <t>25.06.2019 16:20:33</t>
  </si>
  <si>
    <t>25.06.2019 16:20:34</t>
  </si>
  <si>
    <t>25.06.2019 16:20:42</t>
  </si>
  <si>
    <t>25.06.2019 16:20:43</t>
  </si>
  <si>
    <t>25.06.2019 16:21:55</t>
  </si>
  <si>
    <t>25.06.2019 16:21:57</t>
  </si>
  <si>
    <t>25.06.2019 16:21:58</t>
  </si>
  <si>
    <t>25.06.2019 16:22:00</t>
  </si>
  <si>
    <t>25.06.2019 16:22:09</t>
  </si>
  <si>
    <t>25.06.2019 16:22:10</t>
  </si>
  <si>
    <t>25.06.2019 16:22:12</t>
  </si>
  <si>
    <t>25.06.2019 16:22:13</t>
  </si>
  <si>
    <t>25.06.2019 16:22:15</t>
  </si>
  <si>
    <t>25.06.2019 16:22:21</t>
  </si>
  <si>
    <t>25.06.2019 16:22:22</t>
  </si>
  <si>
    <t>25.06.2019 16:22:41</t>
  </si>
  <si>
    <t>25.06.2019 16:22:44</t>
  </si>
  <si>
    <t>25.06.2019 16:22:47</t>
  </si>
  <si>
    <t>25.06.2019 16:22:50</t>
  </si>
  <si>
    <t>25.06.2019 16:22:51</t>
  </si>
  <si>
    <t>25.06.2019 16:23:03</t>
  </si>
  <si>
    <t>25.06.2019 16:24:22</t>
  </si>
  <si>
    <t>25.06.2019 16:24:33</t>
  </si>
  <si>
    <t>25.06.2019 16:24:34</t>
  </si>
  <si>
    <t>25.06.2019 16:24:36</t>
  </si>
  <si>
    <t>25.06.2019 16:24:37</t>
  </si>
  <si>
    <t>25.06.2019 16:25:24</t>
  </si>
  <si>
    <t>25.06.2019 16:25:25</t>
  </si>
  <si>
    <t>25.06.2019 16:25:30</t>
  </si>
  <si>
    <t>25.06.2019 16:25:31</t>
  </si>
  <si>
    <t>25.06.2019 16:25:33</t>
  </si>
  <si>
    <t>25.06.2019 16:25:34</t>
  </si>
  <si>
    <t>25.06.2019 16:25:36</t>
  </si>
  <si>
    <t>25.06.2019 16:25:37</t>
  </si>
  <si>
    <t>25.06.2019 16:26:06</t>
  </si>
  <si>
    <t>25.06.2019 16:26:09</t>
  </si>
  <si>
    <t>25.06.2019 16:26:10</t>
  </si>
  <si>
    <t>25.06.2019 16:26:51</t>
  </si>
  <si>
    <t>25.06.2019 16:26:52</t>
  </si>
  <si>
    <t>25.06.2019 16:26:54</t>
  </si>
  <si>
    <t>25.06.2019 16:26:55</t>
  </si>
  <si>
    <t>25.06.2019 16:26:57</t>
  </si>
  <si>
    <t>25.06.2019 16:27:51</t>
  </si>
  <si>
    <t>25.06.2019 16:27:53</t>
  </si>
  <si>
    <t>25.06.2019 16:27:54</t>
  </si>
  <si>
    <t>25.06.2019 16:28:46</t>
  </si>
  <si>
    <t>25.06.2019 16:28:49</t>
  </si>
  <si>
    <t>25.06.2019 16:28:52</t>
  </si>
  <si>
    <t>25.06.2019 16:28:58</t>
  </si>
  <si>
    <t>25.06.2019 16:29:00</t>
  </si>
  <si>
    <t>25.06.2019 16:29:01</t>
  </si>
  <si>
    <t>25.06.2019 16:29:04</t>
  </si>
  <si>
    <t>25.06.2019 16:29:07</t>
  </si>
  <si>
    <t>25.06.2019 16:29:10</t>
  </si>
  <si>
    <t>25.06.2019 16:29:12</t>
  </si>
  <si>
    <t>25.06.2019 16:29:13</t>
  </si>
  <si>
    <t>25.06.2019 16:29:15</t>
  </si>
  <si>
    <t>25.06.2019 16:29:16</t>
  </si>
  <si>
    <t>25.06.2019 16:29:18</t>
  </si>
  <si>
    <t>25.06.2019 16:29:19</t>
  </si>
  <si>
    <t>25.06.2019 16:29:21</t>
  </si>
  <si>
    <t>25.06.2019 16:29:22</t>
  </si>
  <si>
    <t>25.06.2019 16:29:24</t>
  </si>
  <si>
    <t>25.06.2019 16:29:25</t>
  </si>
  <si>
    <t>25.06.2019 16:29:30</t>
  </si>
  <si>
    <t>25.06.2019 16:29:46</t>
  </si>
  <si>
    <t>25.06.2019 16:29:49</t>
  </si>
  <si>
    <t>25.06.2019 16:29:51</t>
  </si>
  <si>
    <t>25.06.2019 16:29:53</t>
  </si>
  <si>
    <t>25.06.2019 16:30:10</t>
  </si>
  <si>
    <t>25.06.2019 16:30:12</t>
  </si>
  <si>
    <t>25.06.2019 16:30:13</t>
  </si>
  <si>
    <t>25.06.2019 16:30:18</t>
  </si>
  <si>
    <t>25.06.2019 16:32:19</t>
  </si>
  <si>
    <t>25.06.2019 16:33:42</t>
  </si>
  <si>
    <t>25.06.2019 16:33:43</t>
  </si>
  <si>
    <t>25.06.2019 16:33:57</t>
  </si>
  <si>
    <t>25.06.2019 16:34:00</t>
  </si>
  <si>
    <t>25.06.2019 16:36:12</t>
  </si>
  <si>
    <t>25.06.2019 16:36:13</t>
  </si>
  <si>
    <t>25.06.2019 16:36:15</t>
  </si>
  <si>
    <t>25.06.2019 16:36:16</t>
  </si>
  <si>
    <t>25.06.2019 16:36:18</t>
  </si>
  <si>
    <t>25.06.2019 16:36:19</t>
  </si>
  <si>
    <t>25.06.2019 16:36:30</t>
  </si>
  <si>
    <t>25.06.2019 16:36:31</t>
  </si>
  <si>
    <t>25.06.2019 16:36:37</t>
  </si>
  <si>
    <t>25.06.2019 16:36:39</t>
  </si>
  <si>
    <t>25.06.2019 16:36:40</t>
  </si>
  <si>
    <t>25.06.2019 16:36:43</t>
  </si>
  <si>
    <t>25.06.2019 16:36:45</t>
  </si>
  <si>
    <t>25.06.2019 16:36:46</t>
  </si>
  <si>
    <t>25.06.2019 16:36:48</t>
  </si>
  <si>
    <t>25.06.2019 16:36:49</t>
  </si>
  <si>
    <t>25.06.2019 16:37:15</t>
  </si>
  <si>
    <t>25.06.2019 16:37:18</t>
  </si>
  <si>
    <t>25.06.2019 16:37:21</t>
  </si>
  <si>
    <t>25.06.2019 16:37:22</t>
  </si>
  <si>
    <t>25.06.2019 16:37:24</t>
  </si>
  <si>
    <t>25.06.2019 16:38:01</t>
  </si>
  <si>
    <t>25.06.2019 16:38:55</t>
  </si>
  <si>
    <t>25.06.2019 16:38:57</t>
  </si>
  <si>
    <t>25.06.2019 16:39:00</t>
  </si>
  <si>
    <t>25.06.2019 16:39:01</t>
  </si>
  <si>
    <t>25.06.2019 16:39:04</t>
  </si>
  <si>
    <t>25.06.2019 16:39:06</t>
  </si>
  <si>
    <t>25.06.2019 16:39:07</t>
  </si>
  <si>
    <t>25.06.2019 16:39:09</t>
  </si>
  <si>
    <t>25.06.2019 16:39:10</t>
  </si>
  <si>
    <t>25.06.2019 16:40:48</t>
  </si>
  <si>
    <t>25.06.2019 16:40:55</t>
  </si>
  <si>
    <t>25.06.2019 16:40:57</t>
  </si>
  <si>
    <t>25.06.2019 16:42:25</t>
  </si>
  <si>
    <t>25.06.2019 16:42:27</t>
  </si>
  <si>
    <t>25.06.2019 16:43:01</t>
  </si>
  <si>
    <t>25.06.2019 16:43:04</t>
  </si>
  <si>
    <t>25.06.2019 16:43:06</t>
  </si>
  <si>
    <t>25.06.2019 16:43:07</t>
  </si>
  <si>
    <t>25.06.2019 16:43:09</t>
  </si>
  <si>
    <t>25.06.2019 16:43:10</t>
  </si>
  <si>
    <t>25.06.2019 16:43:13</t>
  </si>
  <si>
    <t>25.06.2019 16:43:15</t>
  </si>
  <si>
    <t>25.06.2019 16:43:58</t>
  </si>
  <si>
    <t>25.06.2019 16:44:00</t>
  </si>
  <si>
    <t>25.06.2019 16:44:13</t>
  </si>
  <si>
    <t>25.06.2019 16:44:15</t>
  </si>
  <si>
    <t>25.06.2019 16:44:16</t>
  </si>
  <si>
    <t>25.06.2019 16:48:52</t>
  </si>
  <si>
    <t>25.06.2019 16:48:54</t>
  </si>
  <si>
    <t>25.06.2019 16:48:55</t>
  </si>
  <si>
    <t>25.06.2019 16:48:57</t>
  </si>
  <si>
    <t>25.06.2019 16:48:58</t>
  </si>
  <si>
    <t>25.06.2019 16:49:26</t>
  </si>
  <si>
    <t>25.06.2019 16:49:27</t>
  </si>
  <si>
    <t>25.06.2019 16:49:29</t>
  </si>
  <si>
    <t>25.06.2019 16:49:30</t>
  </si>
  <si>
    <t>25.06.2019 16:49:32</t>
  </si>
  <si>
    <t>25.06.2019 16:49:33</t>
  </si>
  <si>
    <t>25.06.2019 16:50:40</t>
  </si>
  <si>
    <t>25.06.2019 16:50:42</t>
  </si>
  <si>
    <t>25.06.2019 16:50:43</t>
  </si>
  <si>
    <t>25.06.2019 16:50:45</t>
  </si>
  <si>
    <t>25.06.2019 16:50:46</t>
  </si>
  <si>
    <t>25.06.2019 16:50:48</t>
  </si>
  <si>
    <t>25.06.2019 16:50:49</t>
  </si>
  <si>
    <t>25.06.2019 16:51:34</t>
  </si>
  <si>
    <t>25.06.2019 16:51:36</t>
  </si>
  <si>
    <t>25.06.2019 16:51:39</t>
  </si>
  <si>
    <t>25.06.2019 16:52:01</t>
  </si>
  <si>
    <t>25.06.2019 16:52:03</t>
  </si>
  <si>
    <t>25.06.2019 16:52:04</t>
  </si>
  <si>
    <t>25.06.2019 16:52:06</t>
  </si>
  <si>
    <t>25.06.2019 16:52:07</t>
  </si>
  <si>
    <t>25.06.2019 16:52:36</t>
  </si>
  <si>
    <t>25.06.2019 16:52:37</t>
  </si>
  <si>
    <t>25.06.2019 16:53:48</t>
  </si>
  <si>
    <t>25.06.2019 16:53:49</t>
  </si>
  <si>
    <t>25.06.2019 16:53:51</t>
  </si>
  <si>
    <t>25.06.2019 16:53:52</t>
  </si>
  <si>
    <t>25.06.2019 16:53:54</t>
  </si>
  <si>
    <t>25.06.2019 16:53:57</t>
  </si>
  <si>
    <t>25.06.2019 16:54:21</t>
  </si>
  <si>
    <t>25.06.2019 16:54:22</t>
  </si>
  <si>
    <t>25.06.2019 16:54:24</t>
  </si>
  <si>
    <t>25.06.2019 16:55:03</t>
  </si>
  <si>
    <t>25.06.2019 16:55:04</t>
  </si>
  <si>
    <t>25.06.2019 16:55:07</t>
  </si>
  <si>
    <t>25.06.2019 16:56:22</t>
  </si>
  <si>
    <t>25.06.2019 16:56:25</t>
  </si>
  <si>
    <t>25.06.2019 16:57:07</t>
  </si>
  <si>
    <t>25.06.2019 16:57:09</t>
  </si>
  <si>
    <t>25.06.2019 16:57:51</t>
  </si>
  <si>
    <t>25.06.2019 16:57:54</t>
  </si>
  <si>
    <t>25.06.2019 16:57:55</t>
  </si>
  <si>
    <t>25.06.2019 16:57:58</t>
  </si>
  <si>
    <t>25.06.2019 16:58:00</t>
  </si>
  <si>
    <t>25.06.2019 16:58:13</t>
  </si>
  <si>
    <t>25.06.2019 16:58:53</t>
  </si>
  <si>
    <t>25.06.2019 16:58:59</t>
  </si>
  <si>
    <t>25.06.2019 16:59:24</t>
  </si>
  <si>
    <t>25.06.2019 16:59:27</t>
  </si>
  <si>
    <t>25.06.2019 16:59:29</t>
  </si>
  <si>
    <t>25.06.2019 17:00:15</t>
  </si>
  <si>
    <t>25.06.2019 17:00:16</t>
  </si>
  <si>
    <t>25.06.2019 17:00:19</t>
  </si>
  <si>
    <t>25.06.2019 17:00:22</t>
  </si>
  <si>
    <t>25.06.2019 17:00:36</t>
  </si>
  <si>
    <t>25.06.2019 17:00:37</t>
  </si>
  <si>
    <t>25.06.2019 17:00:39</t>
  </si>
  <si>
    <t>25.06.2019 17:00:40</t>
  </si>
  <si>
    <t>25.06.2019 17:00:42</t>
  </si>
  <si>
    <t>25.06.2019 17:00:43</t>
  </si>
  <si>
    <t>25.06.2019 17:01:13</t>
  </si>
  <si>
    <t>25.06.2019 17:01:21</t>
  </si>
  <si>
    <t>25.06.2019 17:01:42</t>
  </si>
  <si>
    <t>25.06.2019 17:01:43</t>
  </si>
  <si>
    <t>25.06.2019 17:03:33</t>
  </si>
  <si>
    <t>25.06.2019 17:03:34</t>
  </si>
  <si>
    <t>25.06.2019 17:03:36</t>
  </si>
  <si>
    <t>25.06.2019 17:03:39</t>
  </si>
  <si>
    <t>25.06.2019 17:04:04</t>
  </si>
  <si>
    <t>25.06.2019 17:04:06</t>
  </si>
  <si>
    <t>25.06.2019 17:04:09</t>
  </si>
  <si>
    <t>25.06.2019 17:04:10</t>
  </si>
  <si>
    <t>25.06.2019 17:04:12</t>
  </si>
  <si>
    <t>25.06.2019 17:04:13</t>
  </si>
  <si>
    <t>25.06.2019 17:04:16</t>
  </si>
  <si>
    <t>25.06.2019 17:06:13</t>
  </si>
  <si>
    <t>25.06.2019 17:06:15</t>
  </si>
  <si>
    <t>25.06.2019 17:06:27</t>
  </si>
  <si>
    <t>25.06.2019 17:06:28</t>
  </si>
  <si>
    <t>25.06.2019 17:06:31</t>
  </si>
  <si>
    <t>25.06.2019 17:08:00</t>
  </si>
  <si>
    <t>25.06.2019 17:08:01</t>
  </si>
  <si>
    <t>25.06.2019 17:08:03</t>
  </si>
  <si>
    <t>25.06.2019 17:10:10</t>
  </si>
  <si>
    <t>25.06.2019 17:10:13</t>
  </si>
  <si>
    <t>25.06.2019 17:10:15</t>
  </si>
  <si>
    <t>25.06.2019 17:10:16</t>
  </si>
  <si>
    <t>25.06.2019 17:10:27</t>
  </si>
  <si>
    <t>25.06.2019 17:10:28</t>
  </si>
  <si>
    <t>25.06.2019 17:10:30</t>
  </si>
  <si>
    <t>25.06.2019 17:10:31</t>
  </si>
  <si>
    <t>25.06.2019 17:10:33</t>
  </si>
  <si>
    <t>25.06.2019 17:10:34</t>
  </si>
  <si>
    <t>25.06.2019 17:11:10</t>
  </si>
  <si>
    <t>25.06.2019 17:11:15</t>
  </si>
  <si>
    <t>25.06.2019 17:11:30</t>
  </si>
  <si>
    <t>25.06.2019 17:11:31</t>
  </si>
  <si>
    <t>25.06.2019 17:11:33</t>
  </si>
  <si>
    <t>25.06.2019 17:11:37</t>
  </si>
  <si>
    <t>25.06.2019 17:11:39</t>
  </si>
  <si>
    <t>25.06.2019 17:11:40</t>
  </si>
  <si>
    <t>25.06.2019 17:11:42</t>
  </si>
  <si>
    <t>25.06.2019 17:11:43</t>
  </si>
  <si>
    <t>25.06.2019 17:13:00</t>
  </si>
  <si>
    <t>25.06.2019 17:13:03</t>
  </si>
  <si>
    <t>25.06.2019 17:13:04</t>
  </si>
  <si>
    <t>25.06.2019 17:13:06</t>
  </si>
  <si>
    <t>25.06.2019 17:13:07</t>
  </si>
  <si>
    <t>25.06.2019 17:13:10</t>
  </si>
  <si>
    <t>25.06.2019 17:13:12</t>
  </si>
  <si>
    <t>25.06.2019 17:13:13</t>
  </si>
  <si>
    <t>25.06.2019 17:13:16</t>
  </si>
  <si>
    <t>25.06.2019 17:13:18</t>
  </si>
  <si>
    <t>25.06.2019 17:13:19</t>
  </si>
  <si>
    <t>25.06.2019 17:13:21</t>
  </si>
  <si>
    <t>25.06.2019 17:13:22</t>
  </si>
  <si>
    <t>25.06.2019 17:13:24</t>
  </si>
  <si>
    <t>25.06.2019 17:13:54</t>
  </si>
  <si>
    <t>25.06.2019 17:13:55</t>
  </si>
  <si>
    <t>25.06.2019 17:13:57</t>
  </si>
  <si>
    <t>25.06.2019 17:13:58</t>
  </si>
  <si>
    <t>25.06.2019 17:14:00</t>
  </si>
  <si>
    <t>25.06.2019 17:14:01</t>
  </si>
  <si>
    <t>25.06.2019 17:15:00</t>
  </si>
  <si>
    <t>25.06.2019 17:15:01</t>
  </si>
  <si>
    <t>25.06.2019 17:15:03</t>
  </si>
  <si>
    <t>25.06.2019 17:15:04</t>
  </si>
  <si>
    <t>25.06.2019 17:15:06</t>
  </si>
  <si>
    <t>25.06.2019 17:15:07</t>
  </si>
  <si>
    <t>25.06.2019 17:15:52</t>
  </si>
  <si>
    <t>25.06.2019 17:15:54</t>
  </si>
  <si>
    <t>25.06.2019 17:16:16</t>
  </si>
  <si>
    <t>25.06.2019 17:16:18</t>
  </si>
  <si>
    <t>25.06.2019 17:16:19</t>
  </si>
  <si>
    <t>25.06.2019 17:16:21</t>
  </si>
  <si>
    <t>25.06.2019 17:16:22</t>
  </si>
  <si>
    <t>25.06.2019 17:16:58</t>
  </si>
  <si>
    <t>25.06.2019 17:17:00</t>
  </si>
  <si>
    <t>25.06.2019 17:17:01</t>
  </si>
  <si>
    <t>25.06.2019 17:17:03</t>
  </si>
  <si>
    <t>25.06.2019 17:17:09</t>
  </si>
  <si>
    <t>25.06.2019 17:17:10</t>
  </si>
  <si>
    <t>25.06.2019 17:17:12</t>
  </si>
  <si>
    <t>25.06.2019 17:18:39</t>
  </si>
  <si>
    <t>25.06.2019 17:18:55</t>
  </si>
  <si>
    <t>25.06.2019 17:18:57</t>
  </si>
  <si>
    <t>25.06.2019 17:18:58</t>
  </si>
  <si>
    <t>25.06.2019 17:19:00</t>
  </si>
  <si>
    <t>25.06.2019 17:19:01</t>
  </si>
  <si>
    <t>25.06.2019 17:19:19</t>
  </si>
  <si>
    <t>25.06.2019 17:19:47</t>
  </si>
  <si>
    <t>25.06.2019 17:19:48</t>
  </si>
  <si>
    <t>25.06.2019 17:19:50</t>
  </si>
  <si>
    <t>25.06.2019 17:19:59</t>
  </si>
  <si>
    <t>25.06.2019 17:20:00</t>
  </si>
  <si>
    <t>25.06.2019 17:21:55</t>
  </si>
  <si>
    <t>25.06.2019 17:22:52</t>
  </si>
  <si>
    <t>25.06.2019 17:23:10</t>
  </si>
  <si>
    <t>25.06.2019 17:23:12</t>
  </si>
  <si>
    <t>25.06.2019 17:24:31</t>
  </si>
  <si>
    <t>25.06.2019 17:24:33</t>
  </si>
  <si>
    <t>25.06.2019 17:24:34</t>
  </si>
  <si>
    <t>25.06.2019 17:24:36</t>
  </si>
  <si>
    <t>25.06.2019 17:24:37</t>
  </si>
  <si>
    <t>25.06.2019 17:25:51</t>
  </si>
  <si>
    <t>25.06.2019 17:25:52</t>
  </si>
  <si>
    <t>25.06.2019 17:25:54</t>
  </si>
  <si>
    <t>25.06.2019 17:25:55</t>
  </si>
  <si>
    <t>25.06.2019 17:26:21</t>
  </si>
  <si>
    <t>25.06.2019 17:26:45</t>
  </si>
  <si>
    <t>25.06.2019 17:26:46</t>
  </si>
  <si>
    <t>25.06.2019 17:26:49</t>
  </si>
  <si>
    <t>25.06.2019 17:27:06</t>
  </si>
  <si>
    <t>25.06.2019 17:27:07</t>
  </si>
  <si>
    <t>25.06.2019 17:27:09</t>
  </si>
  <si>
    <t>25.06.2019 17:27:10</t>
  </si>
  <si>
    <t>25.06.2019 17:27:16</t>
  </si>
  <si>
    <t>25.06.2019 17:27:21</t>
  </si>
  <si>
    <t>25.06.2019 17:27:22</t>
  </si>
  <si>
    <t>25.06.2019 17:27:24</t>
  </si>
  <si>
    <t>25.06.2019 17:27:28</t>
  </si>
  <si>
    <t>25.06.2019 17:27:36</t>
  </si>
  <si>
    <t>25.06.2019 17:27:39</t>
  </si>
  <si>
    <t>25.06.2019 17:27:40</t>
  </si>
  <si>
    <t>25.06.2019 17:28:03</t>
  </si>
  <si>
    <t>25.06.2019 17:28:04</t>
  </si>
  <si>
    <t>25.06.2019 17:28:06</t>
  </si>
  <si>
    <t>25.06.2019 17:28:07</t>
  </si>
  <si>
    <t>25.06.2019 17:28:09</t>
  </si>
  <si>
    <t>25.06.2019 17:28:10</t>
  </si>
  <si>
    <t>25.06.2019 17:29:00</t>
  </si>
  <si>
    <t>25.06.2019 17:29:01</t>
  </si>
  <si>
    <t>25.06.2019 17:29:06</t>
  </si>
  <si>
    <t>25.06.2019 17:29:13</t>
  </si>
  <si>
    <t>25.06.2019 17:29:15</t>
  </si>
  <si>
    <t>25.06.2019 17:29:18</t>
  </si>
  <si>
    <t>25.06.2019 17:29:22</t>
  </si>
  <si>
    <t>25.06.2019 17:29:24</t>
  </si>
  <si>
    <t>25.06.2019 17:29:25</t>
  </si>
  <si>
    <t>25.06.2019 17:29:27</t>
  </si>
  <si>
    <t>25.06.2019 17:29:28</t>
  </si>
  <si>
    <t>25.06.2019 17:29:34</t>
  </si>
  <si>
    <t>25.06.2019 17:29:36</t>
  </si>
  <si>
    <t>25.06.2019 17:30:01</t>
  </si>
  <si>
    <t>25.06.2019 17:30:03</t>
  </si>
  <si>
    <t>25.06.2019 17:30:04</t>
  </si>
  <si>
    <t>25.06.2019 17:30:06</t>
  </si>
  <si>
    <t>25.06.2019 17:30:07</t>
  </si>
  <si>
    <t>25.06.2019 17:30:09</t>
  </si>
  <si>
    <t>25.06.2019 17:30:30</t>
  </si>
  <si>
    <t>25.06.2019 17:30:33</t>
  </si>
  <si>
    <t>25.06.2019 17:30:34</t>
  </si>
  <si>
    <t>25.06.2019 17:30:36</t>
  </si>
  <si>
    <t>25.06.2019 17:30:37</t>
  </si>
  <si>
    <t>25.06.2019 17:30:39</t>
  </si>
  <si>
    <t>25.06.2019 17:31:09</t>
  </si>
  <si>
    <t>25.06.2019 17:31:12</t>
  </si>
  <si>
    <t>25.06.2019 17:31:13</t>
  </si>
  <si>
    <t>25.06.2019 17:31:36</t>
  </si>
  <si>
    <t>25.06.2019 17:31:37</t>
  </si>
  <si>
    <t>25.06.2019 17:31:39</t>
  </si>
  <si>
    <t>25.06.2019 17:31:40</t>
  </si>
  <si>
    <t>25.06.2019 17:31:42</t>
  </si>
  <si>
    <t>25.06.2019 17:32:18</t>
  </si>
  <si>
    <t>25.06.2019 17:32:19</t>
  </si>
  <si>
    <t>25.06.2019 17:32:24</t>
  </si>
  <si>
    <t>25.06.2019 17:32:55</t>
  </si>
  <si>
    <t>25.06.2019 17:33:00</t>
  </si>
  <si>
    <t>25.06.2019 17:33:01</t>
  </si>
  <si>
    <t>25.06.2019 17:33:03</t>
  </si>
  <si>
    <t>25.06.2019 17:33:04</t>
  </si>
  <si>
    <t>25.06.2019 17:33:06</t>
  </si>
  <si>
    <t>25.06.2019 17:34:09</t>
  </si>
  <si>
    <t>25.06.2019 17:34:10</t>
  </si>
  <si>
    <t>25.06.2019 17:34:12</t>
  </si>
  <si>
    <t>25.06.2019 17:34:13</t>
  </si>
  <si>
    <t>25.06.2019 17:34:15</t>
  </si>
  <si>
    <t>25.06.2019 17:34:16</t>
  </si>
  <si>
    <t>25.06.2019 17:35:12</t>
  </si>
  <si>
    <t>25.06.2019 17:35:43</t>
  </si>
  <si>
    <t>25.06.2019 17:35:45</t>
  </si>
  <si>
    <t>25.06.2019 17:35:48</t>
  </si>
  <si>
    <t>25.06.2019 17:37:13</t>
  </si>
  <si>
    <t>25.06.2019 17:39:16</t>
  </si>
  <si>
    <t>25.06.2019 17:39:18</t>
  </si>
  <si>
    <t>25.06.2019 17:39:22</t>
  </si>
  <si>
    <t>25.06.2019 17:39:37</t>
  </si>
  <si>
    <t>25.06.2019 17:40:13</t>
  </si>
  <si>
    <t>25.06.2019 17:40:37</t>
  </si>
  <si>
    <t>25.06.2019 17:40:42</t>
  </si>
  <si>
    <t>25.06.2019 17:40:43</t>
  </si>
  <si>
    <t>25.06.2019 17:40:45</t>
  </si>
  <si>
    <t>25.06.2019 17:40:48</t>
  </si>
  <si>
    <t>25.06.2019 17:40:49</t>
  </si>
  <si>
    <t>25.06.2019 17:40:51</t>
  </si>
  <si>
    <t>25.06.2019 17:41:43</t>
  </si>
  <si>
    <t>25.06.2019 17:41:45</t>
  </si>
  <si>
    <t>25.06.2019 17:41:48</t>
  </si>
  <si>
    <t>25.06.2019 17:41:51</t>
  </si>
  <si>
    <t>25.06.2019 17:41:52</t>
  </si>
  <si>
    <t>25.06.2019 17:41:54</t>
  </si>
  <si>
    <t>25.06.2019 17:41:57</t>
  </si>
  <si>
    <t>25.06.2019 17:42:16</t>
  </si>
  <si>
    <t>25.06.2019 17:42:19</t>
  </si>
  <si>
    <t>25.06.2019 17:42:21</t>
  </si>
  <si>
    <t>25.06.2019 17:44:36</t>
  </si>
  <si>
    <t>25.06.2019 17:44:37</t>
  </si>
  <si>
    <t>25.06.2019 17:44:39</t>
  </si>
  <si>
    <t>25.06.2019 17:44:42</t>
  </si>
  <si>
    <t>25.06.2019 17:44:43</t>
  </si>
  <si>
    <t>25.06.2019 17:47:57</t>
  </si>
  <si>
    <t>25.06.2019 17:48:00</t>
  </si>
  <si>
    <t>25.06.2019 17:48:19</t>
  </si>
  <si>
    <t>25.06.2019 17:48:21</t>
  </si>
  <si>
    <t>25.06.2019 17:48:22</t>
  </si>
  <si>
    <t>25.06.2019 17:49:07</t>
  </si>
  <si>
    <t>25.06.2019 17:49:09</t>
  </si>
  <si>
    <t>25.06.2019 17:49:12</t>
  </si>
  <si>
    <t>25.06.2019 17:49:55</t>
  </si>
  <si>
    <t>25.06.2019 17:50:06</t>
  </si>
  <si>
    <t>25.06.2019 17:50:07</t>
  </si>
  <si>
    <t>25.06.2019 17:50:18</t>
  </si>
  <si>
    <t>25.06.2019 17:50:19</t>
  </si>
  <si>
    <t>25.06.2019 17:50:36</t>
  </si>
  <si>
    <t>25.06.2019 17:50:39</t>
  </si>
  <si>
    <t>25.06.2019 17:50:41</t>
  </si>
  <si>
    <t>25.06.2019 17:50:44</t>
  </si>
  <si>
    <t>25.06.2019 17:52:03</t>
  </si>
  <si>
    <t>25.06.2019 17:52:04</t>
  </si>
  <si>
    <t>25.06.2019 17:52:06</t>
  </si>
  <si>
    <t>25.06.2019 17:52:09</t>
  </si>
  <si>
    <t>25.06.2019 17:52:10</t>
  </si>
  <si>
    <t>25.06.2019 17:52:12</t>
  </si>
  <si>
    <t>25.06.2019 17:53:12</t>
  </si>
  <si>
    <t>25.06.2019 17:53:13</t>
  </si>
  <si>
    <t>25.06.2019 17:53:15</t>
  </si>
  <si>
    <t>25.06.2019 17:54:37</t>
  </si>
  <si>
    <t>25.06.2019 17:54:39</t>
  </si>
  <si>
    <t>25.06.2019 17:54:40</t>
  </si>
  <si>
    <t>25.06.2019 17:54:42</t>
  </si>
  <si>
    <t>25.06.2019 17:54:43</t>
  </si>
  <si>
    <t>25.06.2019 17:54:58</t>
  </si>
  <si>
    <t>25.06.2019 17:55:00</t>
  </si>
  <si>
    <t>25.06.2019 17:55:02</t>
  </si>
  <si>
    <t>25.06.2019 17:55:03</t>
  </si>
  <si>
    <t>25.06.2019 17:55:53</t>
  </si>
  <si>
    <t>25.06.2019 17:55:54</t>
  </si>
  <si>
    <t>25.06.2019 17:55:57</t>
  </si>
  <si>
    <t>25.06.2019 17:56:05</t>
  </si>
  <si>
    <t>25.06.2019 17:56:06</t>
  </si>
  <si>
    <t>25.06.2019 17:56:08</t>
  </si>
  <si>
    <t>25.06.2019 17:56:09</t>
  </si>
  <si>
    <t>25.06.2019 17:56:38</t>
  </si>
  <si>
    <t>25.06.2019 17:57:33</t>
  </si>
  <si>
    <t>25.06.2019 17:57:34</t>
  </si>
  <si>
    <t>25.06.2019 17:57:43</t>
  </si>
  <si>
    <t>25.06.2019 17:58:04</t>
  </si>
  <si>
    <t>25.06.2019 17:58:06</t>
  </si>
  <si>
    <t>25.06.2019 17:58:15</t>
  </si>
  <si>
    <t>25.06.2019 18:00:21</t>
  </si>
  <si>
    <t>25.06.2019 18:00:22</t>
  </si>
  <si>
    <t>25.06.2019 18:00:24</t>
  </si>
  <si>
    <t>25.06.2019 18:00:25</t>
  </si>
  <si>
    <t>25.06.2019 18:00:27</t>
  </si>
  <si>
    <t>25.06.2019 18:03:21</t>
  </si>
  <si>
    <t>25.06.2019 18:03:25</t>
  </si>
  <si>
    <t>25.06.2019 18:03:42</t>
  </si>
  <si>
    <t>25.06.2019 18:03:43</t>
  </si>
  <si>
    <t>25.06.2019 18:03:45</t>
  </si>
  <si>
    <t>25.06.2019 18:03:46</t>
  </si>
  <si>
    <t>25.06.2019 18:04:18</t>
  </si>
  <si>
    <t>25.06.2019 18:04:19</t>
  </si>
  <si>
    <t>25.06.2019 18:04:21</t>
  </si>
  <si>
    <t>25.06.2019 18:04:22</t>
  </si>
  <si>
    <t>25.06.2019 18:04:43</t>
  </si>
  <si>
    <t>25.06.2019 18:04:45</t>
  </si>
  <si>
    <t>25.06.2019 18:04:48</t>
  </si>
  <si>
    <t>25.06.2019 18:04:51</t>
  </si>
  <si>
    <t>25.06.2019 18:05:24</t>
  </si>
  <si>
    <t>25.06.2019 18:05:27</t>
  </si>
  <si>
    <t>25.06.2019 18:05:28</t>
  </si>
  <si>
    <t>25.06.2019 18:05:46</t>
  </si>
  <si>
    <t>25.06.2019 18:05:48</t>
  </si>
  <si>
    <t>25.06.2019 18:06:51</t>
  </si>
  <si>
    <t>25.06.2019 18:06:52</t>
  </si>
  <si>
    <t>25.06.2019 18:06:55</t>
  </si>
  <si>
    <t>25.06.2019 18:07:06</t>
  </si>
  <si>
    <t>25.06.2019 18:07:09</t>
  </si>
  <si>
    <t>25.06.2019 18:07:12</t>
  </si>
  <si>
    <t>25.06.2019 18:07:39</t>
  </si>
  <si>
    <t>25.06.2019 18:07:40</t>
  </si>
  <si>
    <t>25.06.2019 18:07:42</t>
  </si>
  <si>
    <t>25.06.2019 18:09:33</t>
  </si>
  <si>
    <t>25.06.2019 18:09:34</t>
  </si>
  <si>
    <t>25.06.2019 18:10:00</t>
  </si>
  <si>
    <t>25.06.2019 18:11:24</t>
  </si>
  <si>
    <t>25.06.2019 18:11:25</t>
  </si>
  <si>
    <t>25.06.2019 18:11:27</t>
  </si>
  <si>
    <t>25.06.2019 18:12:54</t>
  </si>
  <si>
    <t>25.06.2019 18:12:57</t>
  </si>
  <si>
    <t>25.06.2019 18:13:04</t>
  </si>
  <si>
    <t>25.06.2019 18:13:13</t>
  </si>
  <si>
    <t>25.06.2019 18:13:15</t>
  </si>
  <si>
    <t>25.06.2019 18:15:25</t>
  </si>
  <si>
    <t>25.06.2019 18:15:28</t>
  </si>
  <si>
    <t>25.06.2019 18:15:30</t>
  </si>
  <si>
    <t>25.06.2019 18:15:31</t>
  </si>
  <si>
    <t>25.06.2019 18:16:12</t>
  </si>
  <si>
    <t>25.06.2019 18:16:27</t>
  </si>
  <si>
    <t>25.06.2019 18:17:03</t>
  </si>
  <si>
    <t>25.06.2019 18:17:06</t>
  </si>
  <si>
    <t>25.06.2019 18:17:07</t>
  </si>
  <si>
    <t>25.06.2019 18:17:09</t>
  </si>
  <si>
    <t>25.06.2019 18:17:10</t>
  </si>
  <si>
    <t>25.06.2019 18:17:12</t>
  </si>
  <si>
    <t>25.06.2019 18:17:19</t>
  </si>
  <si>
    <t>25.06.2019 18:17:21</t>
  </si>
  <si>
    <t>25.06.2019 18:18:03</t>
  </si>
  <si>
    <t>25.06.2019 18:18:04</t>
  </si>
  <si>
    <t>25.06.2019 18:18:06</t>
  </si>
  <si>
    <t>25.06.2019 18:19:21</t>
  </si>
  <si>
    <t>25.06.2019 18:19:36</t>
  </si>
  <si>
    <t>25.06.2019 18:19:37</t>
  </si>
  <si>
    <t>25.06.2019 18:19:39</t>
  </si>
  <si>
    <t>25.06.2019 18:19:40</t>
  </si>
  <si>
    <t>25.06.2019 18:19:42</t>
  </si>
  <si>
    <t>25.06.2019 18:19:45</t>
  </si>
  <si>
    <t>25.06.2019 18:19:54</t>
  </si>
  <si>
    <t>25.06.2019 18:20:04</t>
  </si>
  <si>
    <t>25.06.2019 18:20:10</t>
  </si>
  <si>
    <t>25.06.2019 18:23:40</t>
  </si>
  <si>
    <t>25.06.2019 18:26:46</t>
  </si>
  <si>
    <t>25.06.2019 18:26:48</t>
  </si>
  <si>
    <t>25.06.2019 18:26:49</t>
  </si>
  <si>
    <t>25.06.2019 18:28:24</t>
  </si>
  <si>
    <t>25.06.2019 18:28:25</t>
  </si>
  <si>
    <t>25.06.2019 18:28:27</t>
  </si>
  <si>
    <t>25.06.2019 18:28:28</t>
  </si>
  <si>
    <t>25.06.2019 18:29:30</t>
  </si>
  <si>
    <t>25.06.2019 18:29:31</t>
  </si>
  <si>
    <t>25.06.2019 18:29:33</t>
  </si>
  <si>
    <t>25.06.2019 18:29:34</t>
  </si>
  <si>
    <t>25.06.2019 18:30:55</t>
  </si>
  <si>
    <t>25.06.2019 18:34:13</t>
  </si>
  <si>
    <t>25.06.2019 18:34:33</t>
  </si>
  <si>
    <t>25.06.2019 18:34:40</t>
  </si>
  <si>
    <t>25.06.2019 18:34:42</t>
  </si>
  <si>
    <t>25.06.2019 18:34:43</t>
  </si>
  <si>
    <t>25.06.2019 18:34:45</t>
  </si>
  <si>
    <t>25.06.2019 18:34:46</t>
  </si>
  <si>
    <t>25.06.2019 18:34:48</t>
  </si>
  <si>
    <t>25.06.2019 18:35:33</t>
  </si>
  <si>
    <t>25.06.2019 18:35:36</t>
  </si>
  <si>
    <t>25.06.2019 18:35:37</t>
  </si>
  <si>
    <t>25.06.2019 18:35:39</t>
  </si>
  <si>
    <t>25.06.2019 18:35:40</t>
  </si>
  <si>
    <t>25.06.2019 18:35:42</t>
  </si>
  <si>
    <t>25.06.2019 18:35:45</t>
  </si>
  <si>
    <t>25.06.2019 18:36:13</t>
  </si>
  <si>
    <t>25.06.2019 18:38:51</t>
  </si>
  <si>
    <t>25.06.2019 18:38:52</t>
  </si>
  <si>
    <t>25.06.2019 18:38:54</t>
  </si>
  <si>
    <t>25.06.2019 18:38:55</t>
  </si>
  <si>
    <t>25.06.2019 18:41:28</t>
  </si>
  <si>
    <t>25.06.2019 18:41:30</t>
  </si>
  <si>
    <t>25.06.2019 18:41:31</t>
  </si>
  <si>
    <t>25.06.2019 18:41:33</t>
  </si>
  <si>
    <t>25.06.2019 18:41:34</t>
  </si>
  <si>
    <t>25.06.2019 18:41:43</t>
  </si>
  <si>
    <t>25.06.2019 18:41:45</t>
  </si>
  <si>
    <t>25.06.2019 18:41:46</t>
  </si>
  <si>
    <t>25.06.2019 18:42:30</t>
  </si>
  <si>
    <t>25.06.2019 18:42:31</t>
  </si>
  <si>
    <t>25.06.2019 18:42:33</t>
  </si>
  <si>
    <t>25.06.2019 18:42:51</t>
  </si>
  <si>
    <t>25.06.2019 18:42:52</t>
  </si>
  <si>
    <t>25.06.2019 18:42:55</t>
  </si>
  <si>
    <t>25.06.2019 18:43:19</t>
  </si>
  <si>
    <t>25.06.2019 18:44:24</t>
  </si>
  <si>
    <t>25.06.2019 18:44:25</t>
  </si>
  <si>
    <t>25.06.2019 18:44:27</t>
  </si>
  <si>
    <t>25.06.2019 18:44:28</t>
  </si>
  <si>
    <t>25.06.2019 18:44:30</t>
  </si>
  <si>
    <t>25.06.2019 18:44:31</t>
  </si>
  <si>
    <t>25.06.2019 18:44:40</t>
  </si>
  <si>
    <t>25.06.2019 18:44:42</t>
  </si>
  <si>
    <t>25.06.2019 18:44:43</t>
  </si>
  <si>
    <t>25.06.2019 18:44:45</t>
  </si>
  <si>
    <t>25.06.2019 18:44:48</t>
  </si>
  <si>
    <t>25.06.2019 18:44:52</t>
  </si>
  <si>
    <t>25.06.2019 18:44:54</t>
  </si>
  <si>
    <t>25.06.2019 18:44:55</t>
  </si>
  <si>
    <t>25.06.2019 18:45:36</t>
  </si>
  <si>
    <t>25.06.2019 18:45:43</t>
  </si>
  <si>
    <t>25.06.2019 18:46:06</t>
  </si>
  <si>
    <t>25.06.2019 18:46:10</t>
  </si>
  <si>
    <t>25.06.2019 18:46:24</t>
  </si>
  <si>
    <t>25.06.2019 18:46:33</t>
  </si>
  <si>
    <t>25.06.2019 18:46:34</t>
  </si>
  <si>
    <t>25.06.2019 18:46:36</t>
  </si>
  <si>
    <t>25.06.2019 18:47:07</t>
  </si>
  <si>
    <t>25.06.2019 18:47:09</t>
  </si>
  <si>
    <t>25.06.2019 18:47:10</t>
  </si>
  <si>
    <t>25.06.2019 18:47:12</t>
  </si>
  <si>
    <t>25.06.2019 18:47:15</t>
  </si>
  <si>
    <t>25.06.2019 18:47:37</t>
  </si>
  <si>
    <t>25.06.2019 18:47:40</t>
  </si>
  <si>
    <t>25.06.2019 18:47:42</t>
  </si>
  <si>
    <t>25.06.2019 18:47:43</t>
  </si>
  <si>
    <t>25.06.2019 18:47:45</t>
  </si>
  <si>
    <t>25.06.2019 18:47:46</t>
  </si>
  <si>
    <t>25.06.2019 18:47:48</t>
  </si>
  <si>
    <t>25.06.2019 18:47:49</t>
  </si>
  <si>
    <t>25.06.2019 18:48:15</t>
  </si>
  <si>
    <t>25.06.2019 18:48:16</t>
  </si>
  <si>
    <t>25.06.2019 18:48:19</t>
  </si>
  <si>
    <t>25.06.2019 18:48:21</t>
  </si>
  <si>
    <t>25.06.2019 18:48:22</t>
  </si>
  <si>
    <t>25.06.2019 18:49:36</t>
  </si>
  <si>
    <t>25.06.2019 18:50:57</t>
  </si>
  <si>
    <t>25.06.2019 18:51:04</t>
  </si>
  <si>
    <t>25.06.2019 18:51:10</t>
  </si>
  <si>
    <t>25.06.2019 18:51:12</t>
  </si>
  <si>
    <t>25.06.2019 18:51:13</t>
  </si>
  <si>
    <t>25.06.2019 18:59:36</t>
  </si>
  <si>
    <t>25.06.2019 18:59:37</t>
  </si>
  <si>
    <t>25.06.2019 18:59:40</t>
  </si>
  <si>
    <t>25.06.2019 19:01:40</t>
  </si>
  <si>
    <t>25.06.2019 19:01:42</t>
  </si>
  <si>
    <t>25.06.2019 19:01:43</t>
  </si>
  <si>
    <t>25.06.2019 19:01:45</t>
  </si>
  <si>
    <t>25.06.2019 19:02:46</t>
  </si>
  <si>
    <t>25.06.2019 19:02:48</t>
  </si>
  <si>
    <t>25.06.2019 19:02:49</t>
  </si>
  <si>
    <t>25.06.2019 19:02:51</t>
  </si>
  <si>
    <t>25.06.2019 19:02:52</t>
  </si>
  <si>
    <t>25.06.2019 19:03:45</t>
  </si>
  <si>
    <t>25.06.2019 19:04:27</t>
  </si>
  <si>
    <t>25.06.2019 19:04:28</t>
  </si>
  <si>
    <t>25.06.2019 19:04:30</t>
  </si>
  <si>
    <t>25.06.2019 19:05:39</t>
  </si>
  <si>
    <t>25.06.2019 19:05:40</t>
  </si>
  <si>
    <t>25.06.2019 19:05:42</t>
  </si>
  <si>
    <t>25.06.2019 19:05:43</t>
  </si>
  <si>
    <t>25.06.2019 19:05:46</t>
  </si>
  <si>
    <t>25.06.2019 19:05:48</t>
  </si>
  <si>
    <t>25.06.2019 19:05:55</t>
  </si>
  <si>
    <t>25.06.2019 19:05:57</t>
  </si>
  <si>
    <t>25.06.2019 19:06:24</t>
  </si>
  <si>
    <t>25.06.2019 19:06:25</t>
  </si>
  <si>
    <t>25.06.2019 19:07:03</t>
  </si>
  <si>
    <t>25.06.2019 19:07:04</t>
  </si>
  <si>
    <t>25.06.2019 19:07:19</t>
  </si>
  <si>
    <t>25.06.2019 19:07:21</t>
  </si>
  <si>
    <t>25.06.2019 19:07:22</t>
  </si>
  <si>
    <t>25.06.2019 19:10:15</t>
  </si>
  <si>
    <t>25.06.2019 19:10:22</t>
  </si>
  <si>
    <t>25.06.2019 19:10:24</t>
  </si>
  <si>
    <t>25.06.2019 19:12:04</t>
  </si>
  <si>
    <t>25.06.2019 19:12:06</t>
  </si>
  <si>
    <t>25.06.2019 19:12:07</t>
  </si>
  <si>
    <t>25.06.2019 19:12:09</t>
  </si>
  <si>
    <t>25.06.2019 19:12:10</t>
  </si>
  <si>
    <t>25.06.2019 19:18:03</t>
  </si>
  <si>
    <t>25.06.2019 19:18:06</t>
  </si>
  <si>
    <t>25.06.2019 19:18:09</t>
  </si>
  <si>
    <t>25.06.2019 19:18:51</t>
  </si>
  <si>
    <t>25.06.2019 19:18:52</t>
  </si>
  <si>
    <t>25.06.2019 19:18:54</t>
  </si>
  <si>
    <t>25.06.2019 19:19:40</t>
  </si>
  <si>
    <t>25.06.2019 19:19:42</t>
  </si>
  <si>
    <t>25.06.2019 19:19:43</t>
  </si>
  <si>
    <t>25.06.2019 19:19:45</t>
  </si>
  <si>
    <t>25.06.2019 19:22:55</t>
  </si>
  <si>
    <t>25.06.2019 19:22:58</t>
  </si>
  <si>
    <t>25.06.2019 19:23:00</t>
  </si>
  <si>
    <t>25.06.2019 19:26:21</t>
  </si>
  <si>
    <t>25.06.2019 19:26:45</t>
  </si>
  <si>
    <t>25.06.2019 19:26:49</t>
  </si>
  <si>
    <t>25.06.2019 19:27:37</t>
  </si>
  <si>
    <t>25.06.2019 19:27:39</t>
  </si>
  <si>
    <t>25.06.2019 19:29:58</t>
  </si>
  <si>
    <t>25.06.2019 19:30:00</t>
  </si>
  <si>
    <t>25.06.2019 19:30:01</t>
  </si>
  <si>
    <t>25.06.2019 19:30:03</t>
  </si>
  <si>
    <t>25.06.2019 19:30:04</t>
  </si>
  <si>
    <t>25.06.2019 19:30:06</t>
  </si>
  <si>
    <t>25.06.2019 19:30:09</t>
  </si>
  <si>
    <t>25.06.2019 19:30:10</t>
  </si>
  <si>
    <t>25.06.2019 19:30:41</t>
  </si>
  <si>
    <t>25.06.2019 19:30:42</t>
  </si>
  <si>
    <t>25.06.2019 19:30:44</t>
  </si>
  <si>
    <t>25.06.2019 19:30:45</t>
  </si>
  <si>
    <t>25.06.2019 19:30:47</t>
  </si>
  <si>
    <t>25.06.2019 19:30:48</t>
  </si>
  <si>
    <t>25.06.2019 19:30:50</t>
  </si>
  <si>
    <t>25.06.2019 19:30:51</t>
  </si>
  <si>
    <t>25.06.2019 19:30:53</t>
  </si>
  <si>
    <t>25.06.2019 19:30:54</t>
  </si>
  <si>
    <t>25.06.2019 19:30:56</t>
  </si>
  <si>
    <t>25.06.2019 19:31:30</t>
  </si>
  <si>
    <t>25.06.2019 19:31:32</t>
  </si>
  <si>
    <t>25.06.2019 19:31:33</t>
  </si>
  <si>
    <t>25.06.2019 19:35:51</t>
  </si>
  <si>
    <t>25.06.2019 19:36:52</t>
  </si>
  <si>
    <t>25.06.2019 19:37:39</t>
  </si>
  <si>
    <t>25.06.2019 19:37:42</t>
  </si>
  <si>
    <t>25.06.2019 19:37:43</t>
  </si>
  <si>
    <t>25.06.2019 19:37:55</t>
  </si>
  <si>
    <t>25.06.2019 19:37:57</t>
  </si>
  <si>
    <t>25.06.2019 19:37:58</t>
  </si>
  <si>
    <t>25.06.2019 19:38:00</t>
  </si>
  <si>
    <t>25.06.2019 19:38:04</t>
  </si>
  <si>
    <t>25.06.2019 19:38:06</t>
  </si>
  <si>
    <t>25.06.2019 19:40:46</t>
  </si>
  <si>
    <t>25.06.2019 19:40:48</t>
  </si>
  <si>
    <t>25.06.2019 19:40:49</t>
  </si>
  <si>
    <t>25.06.2019 19:41:48</t>
  </si>
  <si>
    <t>25.06.2019 19:41:49</t>
  </si>
  <si>
    <t>25.06.2019 19:43:07</t>
  </si>
  <si>
    <t>25.06.2019 19:48:18</t>
  </si>
  <si>
    <t>25.06.2019 19:49:01</t>
  </si>
  <si>
    <t>25.06.2019 19:50:33</t>
  </si>
  <si>
    <t>25.06.2019 19:50:34</t>
  </si>
  <si>
    <t>25.06.2019 19:50:36</t>
  </si>
  <si>
    <t>25.06.2019 19:50:37</t>
  </si>
  <si>
    <t>25.06.2019 19:50:49</t>
  </si>
  <si>
    <t>25.06.2019 19:53:06</t>
  </si>
  <si>
    <t>25.06.2019 19:53:09</t>
  </si>
  <si>
    <t>25.06.2019 19:53:10</t>
  </si>
  <si>
    <t>25.06.2019 19:53:12</t>
  </si>
  <si>
    <t>25.06.2019 19:53:13</t>
  </si>
  <si>
    <t>25.06.2019 19:53:15</t>
  </si>
  <si>
    <t>25.06.2019 19:53:16</t>
  </si>
  <si>
    <t>25.06.2019 19:54:58</t>
  </si>
  <si>
    <t>25.06.2019 19:55:06</t>
  </si>
  <si>
    <t>25.06.2019 19:55:07</t>
  </si>
  <si>
    <t>25.06.2019 19:56:22</t>
  </si>
  <si>
    <t>25.06.2019 19:59:45</t>
  </si>
  <si>
    <t>25.06.2019 19:59:58</t>
  </si>
  <si>
    <t>25.06.2019 20:00:00</t>
  </si>
  <si>
    <t>25.06.2019 20:00:01</t>
  </si>
  <si>
    <t>25.06.2019 20:03:06</t>
  </si>
  <si>
    <t>25.06.2019 20:03:09</t>
  </si>
  <si>
    <t>25.06.2019 20:03:10</t>
  </si>
  <si>
    <t>25.06.2019 20:05:46</t>
  </si>
  <si>
    <t>25.06.2019 20:05:48</t>
  </si>
  <si>
    <t>25.06.2019 20:05:49</t>
  </si>
  <si>
    <t>25.06.2019 20:05:52</t>
  </si>
  <si>
    <t>25.06.2019 20:06:03</t>
  </si>
  <si>
    <t>25.06.2019 20:06:09</t>
  </si>
  <si>
    <t>25.06.2019 20:06:10</t>
  </si>
  <si>
    <t>25.06.2019 20:08:13</t>
  </si>
  <si>
    <t>25.06.2019 20:08:15</t>
  </si>
  <si>
    <t>25.06.2019 20:08:16</t>
  </si>
  <si>
    <t>25.06.2019 20:08:18</t>
  </si>
  <si>
    <t>25.06.2019 20:09:21</t>
  </si>
  <si>
    <t>25.06.2019 20:10:04</t>
  </si>
  <si>
    <t>25.06.2019 20:10:10</t>
  </si>
  <si>
    <t>25.06.2019 20:13:39</t>
  </si>
  <si>
    <t>25.06.2019 20:13:40</t>
  </si>
  <si>
    <t>25.06.2019 20:13:42</t>
  </si>
  <si>
    <t>25.06.2019 20:14:51</t>
  </si>
  <si>
    <t>25.06.2019 20:15:18</t>
  </si>
  <si>
    <t>25.06.2019 20:15:22</t>
  </si>
  <si>
    <t>25.06.2019 20:17:03</t>
  </si>
  <si>
    <t>25.06.2019 20:17:06</t>
  </si>
  <si>
    <t>25.06.2019 20:17:10</t>
  </si>
  <si>
    <t>25.06.2019 20:17:12</t>
  </si>
  <si>
    <t>25.06.2019 20:17:13</t>
  </si>
  <si>
    <t>25.06.2019 20:17:15</t>
  </si>
  <si>
    <t>25.06.2019 20:17:16</t>
  </si>
  <si>
    <t>25.06.2019 20:17:18</t>
  </si>
  <si>
    <t>25.06.2019 20:18:24</t>
  </si>
  <si>
    <t>25.06.2019 20:18:25</t>
  </si>
  <si>
    <t>25.06.2019 20:18:27</t>
  </si>
  <si>
    <t>25.06.2019 20:18:28</t>
  </si>
  <si>
    <t>25.06.2019 20:18:30</t>
  </si>
  <si>
    <t>25.06.2019 20:18:31</t>
  </si>
  <si>
    <t>25.06.2019 20:18:33</t>
  </si>
  <si>
    <t>25.06.2019 20:22:07</t>
  </si>
  <si>
    <t>25.06.2019 20:22:10</t>
  </si>
  <si>
    <t>25.06.2019 20:22:12</t>
  </si>
  <si>
    <t>25.06.2019 20:22:13</t>
  </si>
  <si>
    <t>25.06.2019 20:23:22</t>
  </si>
  <si>
    <t>25.06.2019 20:23:27</t>
  </si>
  <si>
    <t>25.06.2019 20:24:12</t>
  </si>
  <si>
    <t>25.06.2019 20:24:15</t>
  </si>
  <si>
    <t>25.06.2019 20:24:19</t>
  </si>
  <si>
    <t>25.06.2019 20:24:21</t>
  </si>
  <si>
    <t>25.06.2019 20:24:22</t>
  </si>
  <si>
    <t>25.06.2019 20:24:24</t>
  </si>
  <si>
    <t>25.06.2019 20:24:27</t>
  </si>
  <si>
    <t>25.06.2019 20:25:30</t>
  </si>
  <si>
    <t>25.06.2019 20:27:24</t>
  </si>
  <si>
    <t>25.06.2019 20:30:16</t>
  </si>
  <si>
    <t>25.06.2019 20:30:18</t>
  </si>
  <si>
    <t>25.06.2019 20:30:19</t>
  </si>
  <si>
    <t>25.06.2019 20:30:21</t>
  </si>
  <si>
    <t>25.06.2019 20:30:22</t>
  </si>
  <si>
    <t>25.06.2019 20:30:24</t>
  </si>
  <si>
    <t>25.06.2019 20:30:25</t>
  </si>
  <si>
    <t>25.06.2019 20:30:27</t>
  </si>
  <si>
    <t>25.06.2019 20:30:28</t>
  </si>
  <si>
    <t>25.06.2019 20:30:30</t>
  </si>
  <si>
    <t>25.06.2019 20:34:48</t>
  </si>
  <si>
    <t>25.06.2019 20:34:49</t>
  </si>
  <si>
    <t>25.06.2019 20:34:51</t>
  </si>
  <si>
    <t>25.06.2019 20:34:52</t>
  </si>
  <si>
    <t>25.06.2019 20:34:54</t>
  </si>
  <si>
    <t>25.06.2019 20:34:55</t>
  </si>
  <si>
    <t>25.06.2019 20:34:57</t>
  </si>
  <si>
    <t>25.06.2019 20:35:18</t>
  </si>
  <si>
    <t>25.06.2019 20:35:19</t>
  </si>
  <si>
    <t>25.06.2019 20:35:45</t>
  </si>
  <si>
    <t>25.06.2019 20:37:06</t>
  </si>
  <si>
    <t>25.06.2019 20:37:07</t>
  </si>
  <si>
    <t>25.06.2019 20:37:09</t>
  </si>
  <si>
    <t>25.06.2019 20:37:10</t>
  </si>
  <si>
    <t>25.06.2019 20:37:18</t>
  </si>
  <si>
    <t>25.06.2019 20:37:19</t>
  </si>
  <si>
    <t>25.06.2019 20:37:21</t>
  </si>
  <si>
    <t>25.06.2019 20:37:22</t>
  </si>
  <si>
    <t>25.06.2019 20:37:24</t>
  </si>
  <si>
    <t>25.06.2019 20:37:25</t>
  </si>
  <si>
    <t>25.06.2019 20:37:27</t>
  </si>
  <si>
    <t>25.06.2019 20:37:28</t>
  </si>
  <si>
    <t>25.06.2019 20:37:30</t>
  </si>
  <si>
    <t>25.06.2019 20:37:36</t>
  </si>
  <si>
    <t>25.06.2019 20:37:37</t>
  </si>
  <si>
    <t>25.06.2019 20:39:37</t>
  </si>
  <si>
    <t>25.06.2019 20:39:39</t>
  </si>
  <si>
    <t>25.06.2019 20:39:40</t>
  </si>
  <si>
    <t>25.06.2019 20:39:42</t>
  </si>
  <si>
    <t>25.06.2019 20:39:43</t>
  </si>
  <si>
    <t>25.06.2019 20:41:18</t>
  </si>
  <si>
    <t>25.06.2019 20:41:31</t>
  </si>
  <si>
    <t>25.06.2019 20:41:33</t>
  </si>
  <si>
    <t>25.06.2019 20:41:36</t>
  </si>
  <si>
    <t>25.06.2019 20:41:37</t>
  </si>
  <si>
    <t>25.06.2019 20:42:06</t>
  </si>
  <si>
    <t>25.06.2019 20:43:36</t>
  </si>
  <si>
    <t>25.06.2019 20:43:37</t>
  </si>
  <si>
    <t>25.06.2019 20:43:39</t>
  </si>
  <si>
    <t>25.06.2019 20:43:40</t>
  </si>
  <si>
    <t>25.06.2019 20:46:30</t>
  </si>
  <si>
    <t>25.06.2019 20:47:21</t>
  </si>
  <si>
    <t>25.06.2019 20:47:22</t>
  </si>
  <si>
    <t>25.06.2019 20:47:24</t>
  </si>
  <si>
    <t>25.06.2019 20:47:27</t>
  </si>
  <si>
    <t>25.06.2019 20:47:28</t>
  </si>
  <si>
    <t>25.06.2019 20:47:31</t>
  </si>
  <si>
    <t>25.06.2019 20:51:07</t>
  </si>
  <si>
    <t>25.06.2019 20:51:09</t>
  </si>
  <si>
    <t>25.06.2019 20:51:49</t>
  </si>
  <si>
    <t>25.06.2019 20:51:52</t>
  </si>
  <si>
    <t>25.06.2019 20:51:54</t>
  </si>
  <si>
    <t>25.06.2019 20:51:55</t>
  </si>
  <si>
    <t>25.06.2019 20:51:58</t>
  </si>
  <si>
    <t>25.06.2019 20:56:03</t>
  </si>
  <si>
    <t>25.06.2019 21:06:45</t>
  </si>
  <si>
    <t>25.06.2019 21:06:46</t>
  </si>
  <si>
    <t>25.06.2019 21:06:48</t>
  </si>
  <si>
    <t>25.06.2019 21:06:49</t>
  </si>
  <si>
    <t>25.06.2019 21:12:48</t>
  </si>
  <si>
    <t>25.06.2019 21:12:49</t>
  </si>
  <si>
    <t>25.06.2019 21:12:51</t>
  </si>
  <si>
    <t>25.06.2019 21:14:22</t>
  </si>
  <si>
    <t>25.06.2019 21:14:24</t>
  </si>
  <si>
    <t>25.06.2019 21:14:25</t>
  </si>
  <si>
    <t>25.06.2019 21:14:27</t>
  </si>
  <si>
    <t>25.06.2019 21:17:30</t>
  </si>
  <si>
    <t>25.06.2019 21:17:31</t>
  </si>
  <si>
    <t>25.06.2019 21:17:33</t>
  </si>
  <si>
    <t>25.06.2019 21:17:34</t>
  </si>
  <si>
    <t>25.06.2019 21:17:36</t>
  </si>
  <si>
    <t>25.06.2019 21:18:54</t>
  </si>
  <si>
    <t>25.06.2019 21:18:55</t>
  </si>
  <si>
    <t>25.06.2019 21:20:43</t>
  </si>
  <si>
    <t>25.06.2019 21:20:45</t>
  </si>
  <si>
    <t>25.06.2019 21:24:48</t>
  </si>
  <si>
    <t>25.06.2019 21:24:49</t>
  </si>
  <si>
    <t>25.06.2019 21:24:51</t>
  </si>
  <si>
    <t>25.06.2019 21:27:10</t>
  </si>
  <si>
    <t>25.06.2019 21:27:12</t>
  </si>
  <si>
    <t>25.06.2019 21:27:13</t>
  </si>
  <si>
    <t>25.06.2019 21:27:15</t>
  </si>
  <si>
    <t>25.06.2019 21:33:28</t>
  </si>
  <si>
    <t>25.06.2019 21:33:30</t>
  </si>
  <si>
    <t>25.06.2019 21:34:04</t>
  </si>
  <si>
    <t>25.06.2019 21:34:06</t>
  </si>
  <si>
    <t>25.06.2019 21:34:07</t>
  </si>
  <si>
    <t>25.06.2019 21:34:12</t>
  </si>
  <si>
    <t>25.06.2019 21:35:04</t>
  </si>
  <si>
    <t>25.06.2019 21:37:49</t>
  </si>
  <si>
    <t>25.06.2019 21:37:51</t>
  </si>
  <si>
    <t>25.06.2019 21:37:52</t>
  </si>
  <si>
    <t>25.06.2019 21:37:54</t>
  </si>
  <si>
    <t>25.06.2019 21:38:37</t>
  </si>
  <si>
    <t>25.06.2019 21:38:39</t>
  </si>
  <si>
    <t>25.06.2019 21:38:40</t>
  </si>
  <si>
    <t>25.06.2019 21:38:42</t>
  </si>
  <si>
    <t>25.06.2019 21:38:43</t>
  </si>
  <si>
    <t>25.06.2019 21:38:45</t>
  </si>
  <si>
    <t>25.06.2019 21:38:46</t>
  </si>
  <si>
    <t>25.06.2019 21:38:48</t>
  </si>
  <si>
    <t>25.06.2019 21:38:49</t>
  </si>
  <si>
    <t>25.06.2019 21:38:51</t>
  </si>
  <si>
    <t>25.06.2019 21:38:52</t>
  </si>
  <si>
    <t>25.06.2019 21:54:24</t>
  </si>
  <si>
    <t>25.06.2019 21:54:25</t>
  </si>
  <si>
    <t>25.06.2019 21:54:28</t>
  </si>
  <si>
    <t>25.06.2019 21:55:43</t>
  </si>
  <si>
    <t>25.06.2019 21:55:45</t>
  </si>
  <si>
    <t>25.06.2019 21:55:46</t>
  </si>
  <si>
    <t>25.06.2019 21:55:48</t>
  </si>
  <si>
    <t>25.06.2019 21:55:58</t>
  </si>
  <si>
    <t>25.06.2019 21:56:00</t>
  </si>
  <si>
    <t>25.06.2019 21:56:01</t>
  </si>
  <si>
    <t>25.06.2019 21:56:03</t>
  </si>
  <si>
    <t>25.06.2019 21:56:04</t>
  </si>
  <si>
    <t>25.06.2019 21:56:06</t>
  </si>
  <si>
    <t>25.06.2019 21:56:51</t>
  </si>
  <si>
    <t>25.06.2019 21:56:53</t>
  </si>
  <si>
    <t>25.06.2019 21:56:54</t>
  </si>
  <si>
    <t>25.06.2019 21:56:59</t>
  </si>
  <si>
    <t>25.06.2019 21:57:00</t>
  </si>
  <si>
    <t>25.06.2019 21:57:02</t>
  </si>
  <si>
    <t>25.06.2019 21:57:03</t>
  </si>
  <si>
    <t>25.06.2019 21:57:06</t>
  </si>
  <si>
    <t>25.06.2019 21:57:36</t>
  </si>
  <si>
    <t>25.06.2019 21:57:39</t>
  </si>
  <si>
    <t>25.06.2019 21:57:41</t>
  </si>
  <si>
    <t>25.06.2019 21:57:42</t>
  </si>
  <si>
    <t>25.06.2019 21:57:44</t>
  </si>
  <si>
    <t>25.06.2019 21:57:45</t>
  </si>
  <si>
    <t>25.06.2019 21:57:47</t>
  </si>
  <si>
    <t>25.06.2019 21:59:15</t>
  </si>
  <si>
    <t>25.06.2019 21:59:16</t>
  </si>
  <si>
    <t>25.06.2019 21:59:39</t>
  </si>
  <si>
    <t>25.06.2019 21:59:40</t>
  </si>
  <si>
    <t>25.06.2019 21:59:42</t>
  </si>
  <si>
    <t>25.06.2019 21:59:43</t>
  </si>
  <si>
    <t>25.06.2019 21:59:46</t>
  </si>
  <si>
    <t>25.06.2019 22:01:28</t>
  </si>
  <si>
    <t>25.06.2019 22:01:30</t>
  </si>
  <si>
    <t>25.06.2019 22:01:31</t>
  </si>
  <si>
    <t>25.06.2019 22:01:33</t>
  </si>
  <si>
    <t>25.06.2019 22:02:31</t>
  </si>
  <si>
    <t>25.06.2019 22:02:46</t>
  </si>
  <si>
    <t>25.06.2019 22:02:48</t>
  </si>
  <si>
    <t>25.06.2019 22:02:49</t>
  </si>
  <si>
    <t>25.06.2019 22:02:51</t>
  </si>
  <si>
    <t>25.06.2019 22:09:22</t>
  </si>
  <si>
    <t>25.06.2019 22:09:24</t>
  </si>
  <si>
    <t>25.06.2019 22:09:25</t>
  </si>
  <si>
    <t>25.06.2019 22:09:27</t>
  </si>
  <si>
    <t>25.06.2019 22:09:28</t>
  </si>
  <si>
    <t>25.06.2019 22:27:28</t>
  </si>
  <si>
    <t>25.06.2019 22:27:30</t>
  </si>
  <si>
    <t>25.06.2019 22:27:31</t>
  </si>
  <si>
    <t>25.06.2019 22:27:33</t>
  </si>
  <si>
    <t>25.06.2019 22:27:34</t>
  </si>
  <si>
    <t>25.06.2019 22:27:36</t>
  </si>
  <si>
    <t>25.06.2019 22:27:37</t>
  </si>
  <si>
    <t>25.06.2019 22:33:21</t>
  </si>
  <si>
    <t>25.06.2019 22:33:22</t>
  </si>
  <si>
    <t>25.06.2019 22:33:24</t>
  </si>
  <si>
    <t>25.06.2019 22:33:25</t>
  </si>
  <si>
    <t>25.06.2019 22:33:27</t>
  </si>
  <si>
    <t>25.06.2019 22:34:18</t>
  </si>
  <si>
    <t>25.06.2019 22:34:19</t>
  </si>
  <si>
    <t>25.06.2019 22:45:30</t>
  </si>
  <si>
    <t>25.06.2019 22:45:31</t>
  </si>
  <si>
    <t>25.06.2019 23:06:21</t>
  </si>
  <si>
    <t>25.06.2019 23:29:04</t>
  </si>
  <si>
    <t>25.06.2019 23:48:43</t>
  </si>
  <si>
    <t>25.06.2019 23:48:45</t>
  </si>
  <si>
    <t>25.06.2019 23:48:46</t>
  </si>
  <si>
    <t>26.06.2019 00:05:07</t>
  </si>
  <si>
    <t>26.06.2019 00:05:10</t>
  </si>
  <si>
    <t>26.06.2019 00:16:04</t>
  </si>
  <si>
    <t>26.06.2019 00:16:06</t>
  </si>
  <si>
    <t>26.06.2019 01:37:42</t>
  </si>
  <si>
    <t>26.06.2019 01:37:43</t>
  </si>
  <si>
    <t>26.06.2019 02:26:34</t>
  </si>
  <si>
    <t>26.06.2019 02:26:36</t>
  </si>
  <si>
    <t>26.06.2019 02:26:37</t>
  </si>
  <si>
    <t>26.06.2019 02:26:39</t>
  </si>
  <si>
    <t>26.06.2019 02:26:40</t>
  </si>
  <si>
    <t>26.06.2019 02:26:42</t>
  </si>
  <si>
    <t>26.06.2019 02:26:43</t>
  </si>
  <si>
    <t>26.06.2019 02:26:45</t>
  </si>
  <si>
    <t>26.06.2019 02:26:46</t>
  </si>
  <si>
    <t>26.06.2019 02:26:48</t>
  </si>
  <si>
    <t>26.06.2019 02:26:49</t>
  </si>
  <si>
    <t>26.06.2019 02:26:51</t>
  </si>
  <si>
    <t>26.06.2019 02:26:52</t>
  </si>
  <si>
    <t>26.06.2019 03:20:40</t>
  </si>
  <si>
    <t>26.06.2019 03:20:42</t>
  </si>
  <si>
    <t>26.06.2019 03:20:43</t>
  </si>
  <si>
    <t>26.06.2019 03:20:45</t>
  </si>
  <si>
    <t>26.06.2019 03:37:22</t>
  </si>
  <si>
    <t>26.06.2019 03:37:40</t>
  </si>
  <si>
    <t>26.06.2019 03:43:36</t>
  </si>
  <si>
    <t>26.06.2019 03:43:37</t>
  </si>
  <si>
    <t>26.06.2019 03:43:39</t>
  </si>
  <si>
    <t>26.06.2019 03:43:40</t>
  </si>
  <si>
    <t>26.06.2019 03:43:42</t>
  </si>
  <si>
    <t>26.06.2019 03:43:43</t>
  </si>
  <si>
    <t>26.06.2019 03:44:42</t>
  </si>
  <si>
    <t>26.06.2019 03:44:43</t>
  </si>
  <si>
    <t>26.06.2019 03:59:51</t>
  </si>
  <si>
    <t>26.06.2019 03:59:52</t>
  </si>
  <si>
    <t>26.06.2019 03:59:54</t>
  </si>
  <si>
    <t>26.06.2019 03:59:55</t>
  </si>
  <si>
    <t>26.06.2019 03:59:57</t>
  </si>
  <si>
    <t>26.06.2019 03:59:58</t>
  </si>
  <si>
    <t>26.06.2019 04:00:01</t>
  </si>
  <si>
    <t>26.06.2019 04:00:03</t>
  </si>
  <si>
    <t>26.06.2019 04:00:04</t>
  </si>
  <si>
    <t>26.06.2019 04:00:06</t>
  </si>
  <si>
    <t>26.06.2019 04:00:07</t>
  </si>
  <si>
    <t>26.06.2019 04:00:10</t>
  </si>
  <si>
    <t>26.06.2019 04:00:18</t>
  </si>
  <si>
    <t>26.06.2019 04:11:33</t>
  </si>
  <si>
    <t>26.06.2019 04:11:34</t>
  </si>
  <si>
    <t>26.06.2019 04:11:36</t>
  </si>
  <si>
    <t>26.06.2019 04:13:36</t>
  </si>
  <si>
    <t>26.06.2019 04:13:37</t>
  </si>
  <si>
    <t>26.06.2019 04:13:39</t>
  </si>
  <si>
    <t>26.06.2019 04:13:40</t>
  </si>
  <si>
    <t>26.06.2019 04:13:42</t>
  </si>
  <si>
    <t>26.06.2019 04:13:43</t>
  </si>
  <si>
    <t>26.06.2019 04:13:45</t>
  </si>
  <si>
    <t>26.06.2019 04:13:46</t>
  </si>
  <si>
    <t>26.06.2019 04:15:33</t>
  </si>
  <si>
    <t>26.06.2019 04:15:34</t>
  </si>
  <si>
    <t>26.06.2019 04:15:36</t>
  </si>
  <si>
    <t>26.06.2019 04:15:39</t>
  </si>
  <si>
    <t>26.06.2019 04:15:40</t>
  </si>
  <si>
    <t>26.06.2019 04:15:42</t>
  </si>
  <si>
    <t>26.06.2019 04:16:52</t>
  </si>
  <si>
    <t>26.06.2019 04:17:37</t>
  </si>
  <si>
    <t>26.06.2019 04:23:33</t>
  </si>
  <si>
    <t>26.06.2019 04:23:34</t>
  </si>
  <si>
    <t>26.06.2019 04:23:36</t>
  </si>
  <si>
    <t>26.06.2019 04:23:37</t>
  </si>
  <si>
    <t>26.06.2019 04:23:39</t>
  </si>
  <si>
    <t>26.06.2019 04:24:03</t>
  </si>
  <si>
    <t>26.06.2019 04:26:19</t>
  </si>
  <si>
    <t>26.06.2019 04:26:21</t>
  </si>
  <si>
    <t>26.06.2019 04:26:22</t>
  </si>
  <si>
    <t>26.06.2019 04:26:25</t>
  </si>
  <si>
    <t>26.06.2019 04:26:27</t>
  </si>
  <si>
    <t>26.06.2019 04:26:28</t>
  </si>
  <si>
    <t>26.06.2019 04:27:33</t>
  </si>
  <si>
    <t>26.06.2019 04:27:34</t>
  </si>
  <si>
    <t>26.06.2019 04:31:52</t>
  </si>
  <si>
    <t>26.06.2019 04:31:55</t>
  </si>
  <si>
    <t>26.06.2019 04:31:57</t>
  </si>
  <si>
    <t>26.06.2019 04:35:54</t>
  </si>
  <si>
    <t>26.06.2019 04:42:49</t>
  </si>
  <si>
    <t>26.06.2019 04:42:51</t>
  </si>
  <si>
    <t>26.06.2019 04:48:24</t>
  </si>
  <si>
    <t>26.06.2019 04:48:25</t>
  </si>
  <si>
    <t>26.06.2019 04:48:27</t>
  </si>
  <si>
    <t>26.06.2019 04:49:46</t>
  </si>
  <si>
    <t>26.06.2019 04:49:48</t>
  </si>
  <si>
    <t>26.06.2019 04:49:49</t>
  </si>
  <si>
    <t>26.06.2019 04:49:51</t>
  </si>
  <si>
    <t>26.06.2019 04:49:52</t>
  </si>
  <si>
    <t>26.06.2019 04:49:54</t>
  </si>
  <si>
    <t>26.06.2019 04:49:55</t>
  </si>
  <si>
    <t>26.06.2019 04:49:57</t>
  </si>
  <si>
    <t>26.06.2019 04:49:58</t>
  </si>
  <si>
    <t>26.06.2019 04:50:00</t>
  </si>
  <si>
    <t>26.06.2019 04:50:01</t>
  </si>
  <si>
    <t>26.06.2019 04:51:30</t>
  </si>
  <si>
    <t>26.06.2019 04:51:31</t>
  </si>
  <si>
    <t>26.06.2019 04:51:33</t>
  </si>
  <si>
    <t>26.06.2019 04:52:54</t>
  </si>
  <si>
    <t>26.06.2019 04:52:55</t>
  </si>
  <si>
    <t>26.06.2019 04:52:57</t>
  </si>
  <si>
    <t>26.06.2019 04:53:29</t>
  </si>
  <si>
    <t>26.06.2019 04:53:30</t>
  </si>
  <si>
    <t>26.06.2019 04:53:32</t>
  </si>
  <si>
    <t>26.06.2019 04:53:33</t>
  </si>
  <si>
    <t>26.06.2019 04:53:35</t>
  </si>
  <si>
    <t>26.06.2019 04:53:36</t>
  </si>
  <si>
    <t>26.06.2019 04:56:40</t>
  </si>
  <si>
    <t>26.06.2019 04:56:42</t>
  </si>
  <si>
    <t>26.06.2019 04:59:09</t>
  </si>
  <si>
    <t>26.06.2019 04:59:10</t>
  </si>
  <si>
    <t>26.06.2019 04:59:12</t>
  </si>
  <si>
    <t>26.06.2019 04:59:13</t>
  </si>
  <si>
    <t>26.06.2019 04:59:15</t>
  </si>
  <si>
    <t>26.06.2019 04:59:16</t>
  </si>
  <si>
    <t>26.06.2019 05:01:07</t>
  </si>
  <si>
    <t>26.06.2019 05:01:09</t>
  </si>
  <si>
    <t>26.06.2019 05:03:16</t>
  </si>
  <si>
    <t>26.06.2019 05:03:18</t>
  </si>
  <si>
    <t>26.06.2019 05:03:19</t>
  </si>
  <si>
    <t>26.06.2019 05:03:21</t>
  </si>
  <si>
    <t>26.06.2019 05:03:22</t>
  </si>
  <si>
    <t>26.06.2019 05:03:24</t>
  </si>
  <si>
    <t>26.06.2019 05:03:25</t>
  </si>
  <si>
    <t>26.06.2019 05:03:28</t>
  </si>
  <si>
    <t>26.06.2019 05:03:49</t>
  </si>
  <si>
    <t>26.06.2019 05:03:51</t>
  </si>
  <si>
    <t>26.06.2019 05:04:16</t>
  </si>
  <si>
    <t>26.06.2019 05:04:18</t>
  </si>
  <si>
    <t>26.06.2019 05:10:10</t>
  </si>
  <si>
    <t>26.06.2019 05:10:12</t>
  </si>
  <si>
    <t>26.06.2019 05:10:13</t>
  </si>
  <si>
    <t>26.06.2019 05:10:16</t>
  </si>
  <si>
    <t>26.06.2019 05:13:09</t>
  </si>
  <si>
    <t>26.06.2019 05:13:36</t>
  </si>
  <si>
    <t>26.06.2019 05:13:37</t>
  </si>
  <si>
    <t>26.06.2019 05:13:39</t>
  </si>
  <si>
    <t>26.06.2019 05:13:40</t>
  </si>
  <si>
    <t>26.06.2019 05:13:42</t>
  </si>
  <si>
    <t>26.06.2019 05:13:43</t>
  </si>
  <si>
    <t>26.06.2019 05:13:45</t>
  </si>
  <si>
    <t>26.06.2019 05:13:46</t>
  </si>
  <si>
    <t>26.06.2019 05:13:48</t>
  </si>
  <si>
    <t>26.06.2019 05:13:49</t>
  </si>
  <si>
    <t>26.06.2019 05:14:04</t>
  </si>
  <si>
    <t>26.06.2019 05:14:06</t>
  </si>
  <si>
    <t>26.06.2019 05:14:33</t>
  </si>
  <si>
    <t>26.06.2019 05:14:34</t>
  </si>
  <si>
    <t>26.06.2019 05:14:36</t>
  </si>
  <si>
    <t>26.06.2019 05:14:39</t>
  </si>
  <si>
    <t>26.06.2019 05:14:40</t>
  </si>
  <si>
    <t>26.06.2019 05:14:48</t>
  </si>
  <si>
    <t>26.06.2019 05:17:01</t>
  </si>
  <si>
    <t>26.06.2019 05:17:03</t>
  </si>
  <si>
    <t>26.06.2019 05:17:04</t>
  </si>
  <si>
    <t>26.06.2019 05:17:12</t>
  </si>
  <si>
    <t>26.06.2019 05:17:13</t>
  </si>
  <si>
    <t>26.06.2019 05:17:15</t>
  </si>
  <si>
    <t>26.06.2019 05:21:25</t>
  </si>
  <si>
    <t>26.06.2019 05:21:27</t>
  </si>
  <si>
    <t>26.06.2019 05:21:28</t>
  </si>
  <si>
    <t>26.06.2019 05:21:30</t>
  </si>
  <si>
    <t>26.06.2019 05:21:31</t>
  </si>
  <si>
    <t>26.06.2019 05:24:03</t>
  </si>
  <si>
    <t>26.06.2019 05:24:04</t>
  </si>
  <si>
    <t>26.06.2019 05:24:06</t>
  </si>
  <si>
    <t>26.06.2019 05:24:19</t>
  </si>
  <si>
    <t>26.06.2019 05:24:22</t>
  </si>
  <si>
    <t>26.06.2019 05:24:54</t>
  </si>
  <si>
    <t>26.06.2019 05:24:57</t>
  </si>
  <si>
    <t>26.06.2019 05:24:58</t>
  </si>
  <si>
    <t>26.06.2019 05:25:00</t>
  </si>
  <si>
    <t>26.06.2019 05:25:01</t>
  </si>
  <si>
    <t>26.06.2019 05:25:03</t>
  </si>
  <si>
    <t>26.06.2019 05:26:34</t>
  </si>
  <si>
    <t>26.06.2019 05:26:36</t>
  </si>
  <si>
    <t>26.06.2019 05:26:37</t>
  </si>
  <si>
    <t>26.06.2019 05:27:48</t>
  </si>
  <si>
    <t>26.06.2019 05:27:49</t>
  </si>
  <si>
    <t>26.06.2019 05:29:15</t>
  </si>
  <si>
    <t>26.06.2019 05:29:16</t>
  </si>
  <si>
    <t>26.06.2019 05:29:18</t>
  </si>
  <si>
    <t>26.06.2019 05:29:19</t>
  </si>
  <si>
    <t>26.06.2019 05:29:21</t>
  </si>
  <si>
    <t>26.06.2019 05:29:24</t>
  </si>
  <si>
    <t>26.06.2019 05:29:27</t>
  </si>
  <si>
    <t>26.06.2019 05:29:28</t>
  </si>
  <si>
    <t>26.06.2019 05:29:30</t>
  </si>
  <si>
    <t>26.06.2019 05:29:43</t>
  </si>
  <si>
    <t>26.06.2019 05:29:45</t>
  </si>
  <si>
    <t>26.06.2019 05:29:46</t>
  </si>
  <si>
    <t>26.06.2019 05:31:51</t>
  </si>
  <si>
    <t>26.06.2019 05:31:52</t>
  </si>
  <si>
    <t>26.06.2019 05:34:25</t>
  </si>
  <si>
    <t>26.06.2019 05:34:27</t>
  </si>
  <si>
    <t>26.06.2019 05:34:54</t>
  </si>
  <si>
    <t>26.06.2019 05:34:55</t>
  </si>
  <si>
    <t>26.06.2019 05:34:57</t>
  </si>
  <si>
    <t>26.06.2019 05:35:01</t>
  </si>
  <si>
    <t>26.06.2019 05:35:55</t>
  </si>
  <si>
    <t>26.06.2019 05:35:57</t>
  </si>
  <si>
    <t>26.06.2019 05:35:58</t>
  </si>
  <si>
    <t>26.06.2019 05:36:00</t>
  </si>
  <si>
    <t>26.06.2019 05:37:22</t>
  </si>
  <si>
    <t>26.06.2019 05:37:24</t>
  </si>
  <si>
    <t>26.06.2019 05:37:27</t>
  </si>
  <si>
    <t>26.06.2019 05:38:03</t>
  </si>
  <si>
    <t>26.06.2019 05:38:04</t>
  </si>
  <si>
    <t>26.06.2019 05:38:06</t>
  </si>
  <si>
    <t>26.06.2019 05:38:07</t>
  </si>
  <si>
    <t>26.06.2019 05:38:09</t>
  </si>
  <si>
    <t>26.06.2019 05:38:10</t>
  </si>
  <si>
    <t>26.06.2019 05:39:30</t>
  </si>
  <si>
    <t>26.06.2019 05:39:31</t>
  </si>
  <si>
    <t>26.06.2019 05:39:33</t>
  </si>
  <si>
    <t>26.06.2019 05:39:48</t>
  </si>
  <si>
    <t>26.06.2019 05:39:49</t>
  </si>
  <si>
    <t>26.06.2019 05:39:51</t>
  </si>
  <si>
    <t>26.06.2019 05:39:52</t>
  </si>
  <si>
    <t>26.06.2019 05:39:54</t>
  </si>
  <si>
    <t>26.06.2019 05:39:55</t>
  </si>
  <si>
    <t>26.06.2019 05:39:57</t>
  </si>
  <si>
    <t>26.06.2019 05:39:58</t>
  </si>
  <si>
    <t>26.06.2019 05:46:37</t>
  </si>
  <si>
    <t>26.06.2019 05:46:39</t>
  </si>
  <si>
    <t>26.06.2019 05:46:40</t>
  </si>
  <si>
    <t>26.06.2019 05:46:42</t>
  </si>
  <si>
    <t>26.06.2019 05:46:43</t>
  </si>
  <si>
    <t>26.06.2019 05:46:45</t>
  </si>
  <si>
    <t>26.06.2019 05:46:46</t>
  </si>
  <si>
    <t>26.06.2019 05:46:48</t>
  </si>
  <si>
    <t>26.06.2019 05:46:49</t>
  </si>
  <si>
    <t>26.06.2019 05:48:12</t>
  </si>
  <si>
    <t>26.06.2019 05:48:13</t>
  </si>
  <si>
    <t>26.06.2019 05:48:15</t>
  </si>
  <si>
    <t>26.06.2019 05:48:16</t>
  </si>
  <si>
    <t>26.06.2019 05:48:18</t>
  </si>
  <si>
    <t>26.06.2019 05:48:24</t>
  </si>
  <si>
    <t>26.06.2019 05:48:27</t>
  </si>
  <si>
    <t>26.06.2019 05:48:39</t>
  </si>
  <si>
    <t>26.06.2019 05:48:40</t>
  </si>
  <si>
    <t>26.06.2019 05:48:42</t>
  </si>
  <si>
    <t>26.06.2019 05:48:43</t>
  </si>
  <si>
    <t>26.06.2019 05:48:48</t>
  </si>
  <si>
    <t>26.06.2019 05:48:49</t>
  </si>
  <si>
    <t>26.06.2019 05:48:51</t>
  </si>
  <si>
    <t>26.06.2019 05:48:52</t>
  </si>
  <si>
    <t>26.06.2019 05:48:58</t>
  </si>
  <si>
    <t>26.06.2019 05:49:00</t>
  </si>
  <si>
    <t>26.06.2019 05:49:01</t>
  </si>
  <si>
    <t>26.06.2019 05:52:13</t>
  </si>
  <si>
    <t>26.06.2019 05:52:15</t>
  </si>
  <si>
    <t>26.06.2019 05:52:18</t>
  </si>
  <si>
    <t>26.06.2019 05:54:18</t>
  </si>
  <si>
    <t>26.06.2019 05:59:34</t>
  </si>
  <si>
    <t>26.06.2019 06:02:12</t>
  </si>
  <si>
    <t>26.06.2019 06:02:13</t>
  </si>
  <si>
    <t>26.06.2019 06:02:15</t>
  </si>
  <si>
    <t>26.06.2019 06:02:48</t>
  </si>
  <si>
    <t>26.06.2019 06:02:49</t>
  </si>
  <si>
    <t>26.06.2019 06:03:00</t>
  </si>
  <si>
    <t>26.06.2019 06:03:01</t>
  </si>
  <si>
    <t>26.06.2019 06:03:03</t>
  </si>
  <si>
    <t>26.06.2019 06:03:04</t>
  </si>
  <si>
    <t>26.06.2019 06:03:06</t>
  </si>
  <si>
    <t>26.06.2019 06:03:07</t>
  </si>
  <si>
    <t>26.06.2019 06:03:09</t>
  </si>
  <si>
    <t>26.06.2019 06:03:10</t>
  </si>
  <si>
    <t>26.06.2019 06:03:12</t>
  </si>
  <si>
    <t>26.06.2019 06:04:48</t>
  </si>
  <si>
    <t>26.06.2019 06:04:49</t>
  </si>
  <si>
    <t>26.06.2019 06:04:51</t>
  </si>
  <si>
    <t>26.06.2019 06:04:52</t>
  </si>
  <si>
    <t>26.06.2019 06:04:54</t>
  </si>
  <si>
    <t>26.06.2019 06:04:55</t>
  </si>
  <si>
    <t>26.06.2019 06:04:57</t>
  </si>
  <si>
    <t>26.06.2019 06:04:58</t>
  </si>
  <si>
    <t>26.06.2019 06:05:00</t>
  </si>
  <si>
    <t>26.06.2019 06:05:01</t>
  </si>
  <si>
    <t>26.06.2019 06:05:03</t>
  </si>
  <si>
    <t>26.06.2019 06:06:22</t>
  </si>
  <si>
    <t>26.06.2019 06:06:24</t>
  </si>
  <si>
    <t>26.06.2019 06:06:25</t>
  </si>
  <si>
    <t>26.06.2019 06:06:27</t>
  </si>
  <si>
    <t>26.06.2019 06:06:28</t>
  </si>
  <si>
    <t>26.06.2019 06:06:30</t>
  </si>
  <si>
    <t>26.06.2019 06:06:31</t>
  </si>
  <si>
    <t>26.06.2019 06:06:33</t>
  </si>
  <si>
    <t>26.06.2019 06:07:09</t>
  </si>
  <si>
    <t>26.06.2019 06:07:10</t>
  </si>
  <si>
    <t>26.06.2019 06:07:12</t>
  </si>
  <si>
    <t>26.06.2019 06:07:31</t>
  </si>
  <si>
    <t>26.06.2019 06:07:33</t>
  </si>
  <si>
    <t>26.06.2019 06:09:13</t>
  </si>
  <si>
    <t>26.06.2019 06:09:15</t>
  </si>
  <si>
    <t>26.06.2019 06:10:22</t>
  </si>
  <si>
    <t>26.06.2019 06:11:13</t>
  </si>
  <si>
    <t>26.06.2019 06:11:18</t>
  </si>
  <si>
    <t>26.06.2019 06:12:07</t>
  </si>
  <si>
    <t>26.06.2019 06:12:10</t>
  </si>
  <si>
    <t>26.06.2019 06:12:36</t>
  </si>
  <si>
    <t>26.06.2019 06:12:37</t>
  </si>
  <si>
    <t>26.06.2019 06:13:37</t>
  </si>
  <si>
    <t>26.06.2019 06:13:39</t>
  </si>
  <si>
    <t>26.06.2019 06:13:40</t>
  </si>
  <si>
    <t>26.06.2019 06:13:42</t>
  </si>
  <si>
    <t>26.06.2019 06:13:43</t>
  </si>
  <si>
    <t>26.06.2019 06:13:45</t>
  </si>
  <si>
    <t>26.06.2019 06:13:46</t>
  </si>
  <si>
    <t>26.06.2019 06:13:48</t>
  </si>
  <si>
    <t>26.06.2019 06:13:49</t>
  </si>
  <si>
    <t>26.06.2019 06:13:51</t>
  </si>
  <si>
    <t>26.06.2019 06:14:16</t>
  </si>
  <si>
    <t>26.06.2019 06:14:30</t>
  </si>
  <si>
    <t>26.06.2019 06:14:31</t>
  </si>
  <si>
    <t>26.06.2019 06:14:33</t>
  </si>
  <si>
    <t>26.06.2019 06:14:34</t>
  </si>
  <si>
    <t>26.06.2019 06:14:52</t>
  </si>
  <si>
    <t>26.06.2019 06:14:54</t>
  </si>
  <si>
    <t>26.06.2019 06:14:55</t>
  </si>
  <si>
    <t>26.06.2019 06:14:57</t>
  </si>
  <si>
    <t>26.06.2019 06:14:58</t>
  </si>
  <si>
    <t>26.06.2019 06:15:03</t>
  </si>
  <si>
    <t>26.06.2019 06:16:03</t>
  </si>
  <si>
    <t>26.06.2019 06:16:06</t>
  </si>
  <si>
    <t>26.06.2019 06:16:09</t>
  </si>
  <si>
    <t>26.06.2019 06:16:10</t>
  </si>
  <si>
    <t>26.06.2019 06:16:16</t>
  </si>
  <si>
    <t>26.06.2019 06:16:18</t>
  </si>
  <si>
    <t>26.06.2019 06:16:19</t>
  </si>
  <si>
    <t>26.06.2019 06:16:21</t>
  </si>
  <si>
    <t>26.06.2019 06:18:03</t>
  </si>
  <si>
    <t>26.06.2019 06:18:39</t>
  </si>
  <si>
    <t>26.06.2019 06:18:40</t>
  </si>
  <si>
    <t>26.06.2019 06:18:42</t>
  </si>
  <si>
    <t>26.06.2019 06:19:31</t>
  </si>
  <si>
    <t>26.06.2019 06:19:33</t>
  </si>
  <si>
    <t>26.06.2019 06:20:10</t>
  </si>
  <si>
    <t>26.06.2019 06:20:12</t>
  </si>
  <si>
    <t>26.06.2019 06:20:15</t>
  </si>
  <si>
    <t>26.06.2019 06:20:16</t>
  </si>
  <si>
    <t>26.06.2019 06:20:18</t>
  </si>
  <si>
    <t>26.06.2019 06:20:19</t>
  </si>
  <si>
    <t>26.06.2019 06:20:21</t>
  </si>
  <si>
    <t>26.06.2019 06:20:24</t>
  </si>
  <si>
    <t>26.06.2019 06:20:25</t>
  </si>
  <si>
    <t>26.06.2019 06:20:27</t>
  </si>
  <si>
    <t>26.06.2019 06:20:36</t>
  </si>
  <si>
    <t>26.06.2019 06:20:37</t>
  </si>
  <si>
    <t>26.06.2019 06:21:37</t>
  </si>
  <si>
    <t>26.06.2019 06:22:16</t>
  </si>
  <si>
    <t>26.06.2019 06:22:51</t>
  </si>
  <si>
    <t>26.06.2019 06:22:52</t>
  </si>
  <si>
    <t>26.06.2019 06:22:54</t>
  </si>
  <si>
    <t>26.06.2019 06:22:55</t>
  </si>
  <si>
    <t>26.06.2019 06:23:42</t>
  </si>
  <si>
    <t>26.06.2019 06:23:44</t>
  </si>
  <si>
    <t>26.06.2019 06:23:56</t>
  </si>
  <si>
    <t>26.06.2019 06:23:57</t>
  </si>
  <si>
    <t>26.06.2019 06:23:59</t>
  </si>
  <si>
    <t>26.06.2019 06:24:00</t>
  </si>
  <si>
    <t>26.06.2019 06:24:03</t>
  </si>
  <si>
    <t>26.06.2019 06:24:05</t>
  </si>
  <si>
    <t>26.06.2019 06:24:06</t>
  </si>
  <si>
    <t>26.06.2019 06:24:08</t>
  </si>
  <si>
    <t>26.06.2019 06:24:09</t>
  </si>
  <si>
    <t>26.06.2019 06:24:11</t>
  </si>
  <si>
    <t>26.06.2019 06:24:30</t>
  </si>
  <si>
    <t>26.06.2019 06:24:32</t>
  </si>
  <si>
    <t>26.06.2019 06:24:36</t>
  </si>
  <si>
    <t>26.06.2019 06:24:38</t>
  </si>
  <si>
    <t>26.06.2019 06:24:39</t>
  </si>
  <si>
    <t>26.06.2019 06:24:41</t>
  </si>
  <si>
    <t>26.06.2019 06:24:48</t>
  </si>
  <si>
    <t>26.06.2019 06:24:50</t>
  </si>
  <si>
    <t>26.06.2019 06:24:51</t>
  </si>
  <si>
    <t>26.06.2019 06:25:13</t>
  </si>
  <si>
    <t>26.06.2019 06:25:15</t>
  </si>
  <si>
    <t>26.06.2019 06:25:16</t>
  </si>
  <si>
    <t>26.06.2019 06:25:18</t>
  </si>
  <si>
    <t>26.06.2019 06:25:24</t>
  </si>
  <si>
    <t>26.06.2019 06:25:28</t>
  </si>
  <si>
    <t>26.06.2019 06:25:33</t>
  </si>
  <si>
    <t>26.06.2019 06:25:39</t>
  </si>
  <si>
    <t>26.06.2019 06:25:40</t>
  </si>
  <si>
    <t>26.06.2019 06:25:49</t>
  </si>
  <si>
    <t>26.06.2019 06:26:22</t>
  </si>
  <si>
    <t>26.06.2019 06:26:24</t>
  </si>
  <si>
    <t>26.06.2019 06:26:25</t>
  </si>
  <si>
    <t>26.06.2019 06:27:39</t>
  </si>
  <si>
    <t>26.06.2019 06:27:40</t>
  </si>
  <si>
    <t>26.06.2019 06:27:45</t>
  </si>
  <si>
    <t>26.06.2019 06:27:46</t>
  </si>
  <si>
    <t>26.06.2019 06:28:13</t>
  </si>
  <si>
    <t>26.06.2019 06:28:15</t>
  </si>
  <si>
    <t>26.06.2019 06:28:18</t>
  </si>
  <si>
    <t>26.06.2019 06:28:22</t>
  </si>
  <si>
    <t>26.06.2019 06:28:24</t>
  </si>
  <si>
    <t>26.06.2019 06:29:07</t>
  </si>
  <si>
    <t>26.06.2019 06:29:09</t>
  </si>
  <si>
    <t>26.06.2019 06:29:15</t>
  </si>
  <si>
    <t>26.06.2019 06:29:16</t>
  </si>
  <si>
    <t>26.06.2019 06:29:18</t>
  </si>
  <si>
    <t>26.06.2019 06:29:19</t>
  </si>
  <si>
    <t>26.06.2019 06:29:21</t>
  </si>
  <si>
    <t>26.06.2019 06:29:22</t>
  </si>
  <si>
    <t>26.06.2019 06:29:51</t>
  </si>
  <si>
    <t>26.06.2019 06:31:15</t>
  </si>
  <si>
    <t>26.06.2019 06:31:16</t>
  </si>
  <si>
    <t>26.06.2019 06:31:18</t>
  </si>
  <si>
    <t>26.06.2019 06:31:19</t>
  </si>
  <si>
    <t>26.06.2019 06:31:21</t>
  </si>
  <si>
    <t>26.06.2019 06:31:22</t>
  </si>
  <si>
    <t>26.06.2019 06:32:07</t>
  </si>
  <si>
    <t>26.06.2019 06:32:09</t>
  </si>
  <si>
    <t>26.06.2019 06:32:13</t>
  </si>
  <si>
    <t>26.06.2019 06:32:31</t>
  </si>
  <si>
    <t>26.06.2019 06:32:34</t>
  </si>
  <si>
    <t>26.06.2019 06:32:36</t>
  </si>
  <si>
    <t>26.06.2019 06:32:39</t>
  </si>
  <si>
    <t>26.06.2019 06:32:42</t>
  </si>
  <si>
    <t>26.06.2019 06:32:45</t>
  </si>
  <si>
    <t>26.06.2019 06:32:46</t>
  </si>
  <si>
    <t>26.06.2019 06:32:48</t>
  </si>
  <si>
    <t>26.06.2019 06:32:49</t>
  </si>
  <si>
    <t>26.06.2019 06:32:57</t>
  </si>
  <si>
    <t>26.06.2019 06:34:39</t>
  </si>
  <si>
    <t>26.06.2019 06:34:40</t>
  </si>
  <si>
    <t>26.06.2019 06:34:42</t>
  </si>
  <si>
    <t>26.06.2019 06:34:43</t>
  </si>
  <si>
    <t>26.06.2019 06:34:55</t>
  </si>
  <si>
    <t>26.06.2019 06:36:18</t>
  </si>
  <si>
    <t>26.06.2019 06:36:19</t>
  </si>
  <si>
    <t>26.06.2019 06:36:21</t>
  </si>
  <si>
    <t>26.06.2019 06:36:22</t>
  </si>
  <si>
    <t>26.06.2019 06:36:24</t>
  </si>
  <si>
    <t>26.06.2019 06:36:25</t>
  </si>
  <si>
    <t>26.06.2019 06:36:27</t>
  </si>
  <si>
    <t>26.06.2019 06:37:06</t>
  </si>
  <si>
    <t>26.06.2019 06:37:48</t>
  </si>
  <si>
    <t>26.06.2019 06:38:18</t>
  </si>
  <si>
    <t>26.06.2019 06:38:21</t>
  </si>
  <si>
    <t>26.06.2019 06:38:24</t>
  </si>
  <si>
    <t>26.06.2019 06:39:15</t>
  </si>
  <si>
    <t>26.06.2019 06:39:16</t>
  </si>
  <si>
    <t>26.06.2019 06:39:24</t>
  </si>
  <si>
    <t>26.06.2019 06:39:25</t>
  </si>
  <si>
    <t>26.06.2019 06:39:27</t>
  </si>
  <si>
    <t>26.06.2019 06:39:28</t>
  </si>
  <si>
    <t>26.06.2019 06:39:30</t>
  </si>
  <si>
    <t>26.06.2019 06:39:31</t>
  </si>
  <si>
    <t>26.06.2019 06:39:37</t>
  </si>
  <si>
    <t>26.06.2019 06:39:39</t>
  </si>
  <si>
    <t>26.06.2019 06:39:40</t>
  </si>
  <si>
    <t>26.06.2019 06:39:42</t>
  </si>
  <si>
    <t>26.06.2019 06:39:43</t>
  </si>
  <si>
    <t>26.06.2019 06:39:45</t>
  </si>
  <si>
    <t>26.06.2019 06:39:46</t>
  </si>
  <si>
    <t>26.06.2019 06:40:09</t>
  </si>
  <si>
    <t>26.06.2019 06:40:12</t>
  </si>
  <si>
    <t>26.06.2019 06:40:13</t>
  </si>
  <si>
    <t>26.06.2019 06:40:15</t>
  </si>
  <si>
    <t>26.06.2019 06:41:21</t>
  </si>
  <si>
    <t>26.06.2019 06:41:22</t>
  </si>
  <si>
    <t>26.06.2019 06:41:25</t>
  </si>
  <si>
    <t>26.06.2019 06:42:13</t>
  </si>
  <si>
    <t>26.06.2019 06:42:15</t>
  </si>
  <si>
    <t>26.06.2019 06:42:16</t>
  </si>
  <si>
    <t>26.06.2019 06:42:18</t>
  </si>
  <si>
    <t>26.06.2019 06:42:19</t>
  </si>
  <si>
    <t>26.06.2019 06:42:21</t>
  </si>
  <si>
    <t>26.06.2019 06:42:22</t>
  </si>
  <si>
    <t>26.06.2019 06:42:27</t>
  </si>
  <si>
    <t>26.06.2019 06:42:28</t>
  </si>
  <si>
    <t>26.06.2019 06:42:30</t>
  </si>
  <si>
    <t>26.06.2019 06:42:31</t>
  </si>
  <si>
    <t>26.06.2019 06:42:33</t>
  </si>
  <si>
    <t>26.06.2019 06:42:34</t>
  </si>
  <si>
    <t>26.06.2019 06:42:40</t>
  </si>
  <si>
    <t>26.06.2019 06:42:42</t>
  </si>
  <si>
    <t>26.06.2019 06:42:48</t>
  </si>
  <si>
    <t>26.06.2019 06:42:49</t>
  </si>
  <si>
    <t>26.06.2019 06:42:51</t>
  </si>
  <si>
    <t>26.06.2019 06:42:52</t>
  </si>
  <si>
    <t>26.06.2019 06:42:55</t>
  </si>
  <si>
    <t>26.06.2019 06:42:57</t>
  </si>
  <si>
    <t>26.06.2019 06:42:58</t>
  </si>
  <si>
    <t>26.06.2019 06:43:00</t>
  </si>
  <si>
    <t>26.06.2019 06:43:10</t>
  </si>
  <si>
    <t>26.06.2019 06:43:12</t>
  </si>
  <si>
    <t>26.06.2019 06:43:13</t>
  </si>
  <si>
    <t>26.06.2019 06:43:15</t>
  </si>
  <si>
    <t>26.06.2019 06:43:16</t>
  </si>
  <si>
    <t>26.06.2019 06:43:18</t>
  </si>
  <si>
    <t>26.06.2019 06:43:21</t>
  </si>
  <si>
    <t>26.06.2019 06:43:22</t>
  </si>
  <si>
    <t>26.06.2019 06:43:24</t>
  </si>
  <si>
    <t>26.06.2019 06:43:25</t>
  </si>
  <si>
    <t>26.06.2019 06:43:27</t>
  </si>
  <si>
    <t>26.06.2019 06:43:28</t>
  </si>
  <si>
    <t>26.06.2019 06:43:40</t>
  </si>
  <si>
    <t>26.06.2019 06:43:42</t>
  </si>
  <si>
    <t>26.06.2019 06:44:00</t>
  </si>
  <si>
    <t>26.06.2019 06:44:54</t>
  </si>
  <si>
    <t>26.06.2019 06:44:55</t>
  </si>
  <si>
    <t>26.06.2019 06:45:16</t>
  </si>
  <si>
    <t>26.06.2019 06:45:18</t>
  </si>
  <si>
    <t>26.06.2019 06:45:39</t>
  </si>
  <si>
    <t>26.06.2019 06:45:42</t>
  </si>
  <si>
    <t>26.06.2019 06:45:44</t>
  </si>
  <si>
    <t>26.06.2019 06:45:45</t>
  </si>
  <si>
    <t>26.06.2019 06:45:47</t>
  </si>
  <si>
    <t>26.06.2019 06:45:48</t>
  </si>
  <si>
    <t>26.06.2019 06:45:50</t>
  </si>
  <si>
    <t>26.06.2019 06:45:51</t>
  </si>
  <si>
    <t>26.06.2019 06:46:16</t>
  </si>
  <si>
    <t>26.06.2019 06:46:18</t>
  </si>
  <si>
    <t>26.06.2019 06:46:19</t>
  </si>
  <si>
    <t>26.06.2019 06:46:45</t>
  </si>
  <si>
    <t>26.06.2019 06:46:46</t>
  </si>
  <si>
    <t>26.06.2019 06:46:48</t>
  </si>
  <si>
    <t>26.06.2019 06:46:49</t>
  </si>
  <si>
    <t>26.06.2019 06:49:28</t>
  </si>
  <si>
    <t>26.06.2019 06:49:30</t>
  </si>
  <si>
    <t>26.06.2019 06:49:31</t>
  </si>
  <si>
    <t>26.06.2019 06:49:33</t>
  </si>
  <si>
    <t>26.06.2019 06:49:34</t>
  </si>
  <si>
    <t>26.06.2019 06:50:45</t>
  </si>
  <si>
    <t>26.06.2019 06:50:46</t>
  </si>
  <si>
    <t>26.06.2019 06:50:49</t>
  </si>
  <si>
    <t>26.06.2019 06:50:51</t>
  </si>
  <si>
    <t>26.06.2019 06:50:52</t>
  </si>
  <si>
    <t>26.06.2019 06:55:55</t>
  </si>
  <si>
    <t>26.06.2019 06:55:57</t>
  </si>
  <si>
    <t>26.06.2019 06:58:40</t>
  </si>
  <si>
    <t>26.06.2019 06:58:42</t>
  </si>
  <si>
    <t>26.06.2019 06:58:43</t>
  </si>
  <si>
    <t>26.06.2019 06:58:48</t>
  </si>
  <si>
    <t>26.06.2019 06:58:49</t>
  </si>
  <si>
    <t>26.06.2019 06:58:51</t>
  </si>
  <si>
    <t>26.06.2019 06:59:16</t>
  </si>
  <si>
    <t>26.06.2019 06:59:18</t>
  </si>
  <si>
    <t>26.06.2019 06:59:19</t>
  </si>
  <si>
    <t>26.06.2019 06:59:21</t>
  </si>
  <si>
    <t>26.06.2019 06:59:27</t>
  </si>
  <si>
    <t>26.06.2019 06:59:28</t>
  </si>
  <si>
    <t>26.06.2019 06:59:46</t>
  </si>
  <si>
    <t>26.06.2019 06:59:48</t>
  </si>
  <si>
    <t>26.06.2019 06:59:49</t>
  </si>
  <si>
    <t>26.06.2019 06:59:52</t>
  </si>
  <si>
    <t>26.06.2019 06:59:54</t>
  </si>
  <si>
    <t>26.06.2019 06:59:55</t>
  </si>
  <si>
    <t>26.06.2019 07:01:52</t>
  </si>
  <si>
    <t>26.06.2019 07:01:55</t>
  </si>
  <si>
    <t>26.06.2019 07:02:00</t>
  </si>
  <si>
    <t>26.06.2019 07:02:06</t>
  </si>
  <si>
    <t>26.06.2019 07:02:07</t>
  </si>
  <si>
    <t>26.06.2019 07:02:09</t>
  </si>
  <si>
    <t>26.06.2019 07:02:10</t>
  </si>
  <si>
    <t>26.06.2019 07:02:12</t>
  </si>
  <si>
    <t>26.06.2019 07:02:13</t>
  </si>
  <si>
    <t>26.06.2019 07:02:19</t>
  </si>
  <si>
    <t>26.06.2019 07:02:21</t>
  </si>
  <si>
    <t>26.06.2019 07:02:30</t>
  </si>
  <si>
    <t>26.06.2019 07:02:31</t>
  </si>
  <si>
    <t>26.06.2019 07:02:33</t>
  </si>
  <si>
    <t>26.06.2019 07:02:34</t>
  </si>
  <si>
    <t>26.06.2019 07:02:36</t>
  </si>
  <si>
    <t>26.06.2019 07:02:37</t>
  </si>
  <si>
    <t>26.06.2019 07:02:39</t>
  </si>
  <si>
    <t>26.06.2019 07:02:40</t>
  </si>
  <si>
    <t>26.06.2019 07:02:42</t>
  </si>
  <si>
    <t>26.06.2019 07:02:43</t>
  </si>
  <si>
    <t>26.06.2019 07:03:27</t>
  </si>
  <si>
    <t>26.06.2019 07:03:28</t>
  </si>
  <si>
    <t>26.06.2019 07:03:57</t>
  </si>
  <si>
    <t>26.06.2019 07:03:58</t>
  </si>
  <si>
    <t>26.06.2019 07:05:18</t>
  </si>
  <si>
    <t>26.06.2019 07:05:22</t>
  </si>
  <si>
    <t>26.06.2019 07:05:25</t>
  </si>
  <si>
    <t>26.06.2019 07:05:28</t>
  </si>
  <si>
    <t>26.06.2019 07:05:30</t>
  </si>
  <si>
    <t>26.06.2019 07:05:31</t>
  </si>
  <si>
    <t>26.06.2019 07:05:34</t>
  </si>
  <si>
    <t>26.06.2019 07:05:36</t>
  </si>
  <si>
    <t>26.06.2019 07:05:37</t>
  </si>
  <si>
    <t>26.06.2019 07:05:39</t>
  </si>
  <si>
    <t>26.06.2019 07:09:06</t>
  </si>
  <si>
    <t>26.06.2019 07:09:07</t>
  </si>
  <si>
    <t>26.06.2019 07:09:09</t>
  </si>
  <si>
    <t>26.06.2019 07:09:10</t>
  </si>
  <si>
    <t>26.06.2019 07:09:15</t>
  </si>
  <si>
    <t>26.06.2019 07:09:18</t>
  </si>
  <si>
    <t>26.06.2019 07:09:19</t>
  </si>
  <si>
    <t>26.06.2019 07:09:52</t>
  </si>
  <si>
    <t>26.06.2019 07:09:54</t>
  </si>
  <si>
    <t>26.06.2019 07:09:55</t>
  </si>
  <si>
    <t>26.06.2019 07:09:57</t>
  </si>
  <si>
    <t>26.06.2019 07:09:58</t>
  </si>
  <si>
    <t>26.06.2019 07:10:36</t>
  </si>
  <si>
    <t>26.06.2019 07:10:41</t>
  </si>
  <si>
    <t>26.06.2019 07:10:42</t>
  </si>
  <si>
    <t>26.06.2019 07:10:44</t>
  </si>
  <si>
    <t>26.06.2019 07:10:45</t>
  </si>
  <si>
    <t>26.06.2019 07:10:47</t>
  </si>
  <si>
    <t>26.06.2019 07:10:50</t>
  </si>
  <si>
    <t>26.06.2019 07:11:18</t>
  </si>
  <si>
    <t>26.06.2019 07:11:19</t>
  </si>
  <si>
    <t>26.06.2019 07:11:28</t>
  </si>
  <si>
    <t>26.06.2019 07:11:31</t>
  </si>
  <si>
    <t>26.06.2019 07:11:40</t>
  </si>
  <si>
    <t>26.06.2019 07:12:57</t>
  </si>
  <si>
    <t>26.06.2019 07:12:58</t>
  </si>
  <si>
    <t>26.06.2019 07:13:00</t>
  </si>
  <si>
    <t>26.06.2019 07:13:22</t>
  </si>
  <si>
    <t>26.06.2019 07:14:43</t>
  </si>
  <si>
    <t>26.06.2019 07:14:45</t>
  </si>
  <si>
    <t>26.06.2019 07:14:46</t>
  </si>
  <si>
    <t>26.06.2019 07:15:10</t>
  </si>
  <si>
    <t>26.06.2019 07:15:12</t>
  </si>
  <si>
    <t>26.06.2019 07:18:13</t>
  </si>
  <si>
    <t>26.06.2019 07:18:15</t>
  </si>
  <si>
    <t>26.06.2019 07:18:19</t>
  </si>
  <si>
    <t>26.06.2019 07:18:42</t>
  </si>
  <si>
    <t>26.06.2019 07:18:43</t>
  </si>
  <si>
    <t>26.06.2019 07:18:45</t>
  </si>
  <si>
    <t>26.06.2019 07:18:46</t>
  </si>
  <si>
    <t>26.06.2019 07:18:52</t>
  </si>
  <si>
    <t>26.06.2019 07:18:54</t>
  </si>
  <si>
    <t>26.06.2019 07:18:55</t>
  </si>
  <si>
    <t>26.06.2019 07:19:00</t>
  </si>
  <si>
    <t>26.06.2019 07:19:06</t>
  </si>
  <si>
    <t>26.06.2019 07:19:07</t>
  </si>
  <si>
    <t>26.06.2019 07:20:10</t>
  </si>
  <si>
    <t>26.06.2019 07:20:12</t>
  </si>
  <si>
    <t>26.06.2019 07:20:13</t>
  </si>
  <si>
    <t>26.06.2019 07:20:15</t>
  </si>
  <si>
    <t>26.06.2019 07:20:16</t>
  </si>
  <si>
    <t>26.06.2019 07:20:31</t>
  </si>
  <si>
    <t>26.06.2019 07:20:33</t>
  </si>
  <si>
    <t>26.06.2019 07:20:34</t>
  </si>
  <si>
    <t>26.06.2019 07:20:36</t>
  </si>
  <si>
    <t>26.06.2019 07:20:37</t>
  </si>
  <si>
    <t>26.06.2019 07:20:39</t>
  </si>
  <si>
    <t>26.06.2019 07:20:40</t>
  </si>
  <si>
    <t>26.06.2019 07:20:42</t>
  </si>
  <si>
    <t>26.06.2019 07:22:24</t>
  </si>
  <si>
    <t>26.06.2019 07:22:25</t>
  </si>
  <si>
    <t>26.06.2019 07:23:21</t>
  </si>
  <si>
    <t>26.06.2019 07:23:24</t>
  </si>
  <si>
    <t>26.06.2019 07:24:15</t>
  </si>
  <si>
    <t>26.06.2019 07:24:21</t>
  </si>
  <si>
    <t>26.06.2019 07:24:33</t>
  </si>
  <si>
    <t>26.06.2019 07:24:34</t>
  </si>
  <si>
    <t>26.06.2019 07:24:36</t>
  </si>
  <si>
    <t>26.06.2019 07:25:21</t>
  </si>
  <si>
    <t>26.06.2019 07:25:49</t>
  </si>
  <si>
    <t>26.06.2019 07:25:52</t>
  </si>
  <si>
    <t>26.06.2019 07:26:06</t>
  </si>
  <si>
    <t>26.06.2019 07:27:43</t>
  </si>
  <si>
    <t>26.06.2019 07:27:57</t>
  </si>
  <si>
    <t>26.06.2019 07:27:58</t>
  </si>
  <si>
    <t>26.06.2019 07:28:10</t>
  </si>
  <si>
    <t>26.06.2019 07:28:12</t>
  </si>
  <si>
    <t>26.06.2019 07:28:15</t>
  </si>
  <si>
    <t>26.06.2019 07:29:34</t>
  </si>
  <si>
    <t>26.06.2019 07:29:37</t>
  </si>
  <si>
    <t>26.06.2019 07:29:39</t>
  </si>
  <si>
    <t>26.06.2019 07:29:40</t>
  </si>
  <si>
    <t>26.06.2019 07:29:42</t>
  </si>
  <si>
    <t>26.06.2019 07:29:43</t>
  </si>
  <si>
    <t>26.06.2019 07:29:45</t>
  </si>
  <si>
    <t>26.06.2019 07:29:46</t>
  </si>
  <si>
    <t>26.06.2019 07:29:48</t>
  </si>
  <si>
    <t>26.06.2019 07:29:51</t>
  </si>
  <si>
    <t>26.06.2019 07:30:55</t>
  </si>
  <si>
    <t>26.06.2019 07:31:00</t>
  </si>
  <si>
    <t>26.06.2019 07:31:46</t>
  </si>
  <si>
    <t>26.06.2019 07:31:48</t>
  </si>
  <si>
    <t>26.06.2019 07:31:49</t>
  </si>
  <si>
    <t>26.06.2019 07:32:04</t>
  </si>
  <si>
    <t>26.06.2019 07:32:06</t>
  </si>
  <si>
    <t>26.06.2019 07:32:07</t>
  </si>
  <si>
    <t>26.06.2019 07:32:09</t>
  </si>
  <si>
    <t>26.06.2019 07:32:10</t>
  </si>
  <si>
    <t>26.06.2019 07:32:12</t>
  </si>
  <si>
    <t>26.06.2019 07:32:13</t>
  </si>
  <si>
    <t>26.06.2019 07:32:15</t>
  </si>
  <si>
    <t>26.06.2019 07:32:16</t>
  </si>
  <si>
    <t>26.06.2019 07:32:18</t>
  </si>
  <si>
    <t>26.06.2019 07:32:31</t>
  </si>
  <si>
    <t>26.06.2019 07:32:33</t>
  </si>
  <si>
    <t>26.06.2019 07:32:34</t>
  </si>
  <si>
    <t>26.06.2019 07:32:36</t>
  </si>
  <si>
    <t>26.06.2019 07:32:55</t>
  </si>
  <si>
    <t>26.06.2019 07:32:58</t>
  </si>
  <si>
    <t>26.06.2019 07:33:00</t>
  </si>
  <si>
    <t>26.06.2019 07:33:01</t>
  </si>
  <si>
    <t>26.06.2019 07:33:03</t>
  </si>
  <si>
    <t>26.06.2019 07:33:04</t>
  </si>
  <si>
    <t>26.06.2019 07:33:06</t>
  </si>
  <si>
    <t>26.06.2019 07:34:19</t>
  </si>
  <si>
    <t>26.06.2019 07:34:21</t>
  </si>
  <si>
    <t>26.06.2019 07:34:22</t>
  </si>
  <si>
    <t>26.06.2019 07:34:24</t>
  </si>
  <si>
    <t>26.06.2019 07:34:25</t>
  </si>
  <si>
    <t>26.06.2019 07:34:27</t>
  </si>
  <si>
    <t>26.06.2019 07:35:24</t>
  </si>
  <si>
    <t>26.06.2019 07:35:25</t>
  </si>
  <si>
    <t>26.06.2019 07:35:51</t>
  </si>
  <si>
    <t>26.06.2019 07:35:52</t>
  </si>
  <si>
    <t>26.06.2019 07:35:55</t>
  </si>
  <si>
    <t>26.06.2019 07:35:57</t>
  </si>
  <si>
    <t>26.06.2019 07:35:58</t>
  </si>
  <si>
    <t>26.06.2019 07:36:00</t>
  </si>
  <si>
    <t>26.06.2019 07:36:01</t>
  </si>
  <si>
    <t>26.06.2019 07:36:39</t>
  </si>
  <si>
    <t>26.06.2019 07:36:42</t>
  </si>
  <si>
    <t>26.06.2019 07:36:45</t>
  </si>
  <si>
    <t>26.06.2019 07:36:47</t>
  </si>
  <si>
    <t>26.06.2019 07:36:50</t>
  </si>
  <si>
    <t>26.06.2019 07:36:51</t>
  </si>
  <si>
    <t>26.06.2019 07:36:53</t>
  </si>
  <si>
    <t>26.06.2019 07:37:25</t>
  </si>
  <si>
    <t>26.06.2019 07:37:27</t>
  </si>
  <si>
    <t>26.06.2019 07:39:28</t>
  </si>
  <si>
    <t>26.06.2019 07:39:30</t>
  </si>
  <si>
    <t>26.06.2019 07:39:31</t>
  </si>
  <si>
    <t>26.06.2019 07:40:16</t>
  </si>
  <si>
    <t>26.06.2019 07:43:01</t>
  </si>
  <si>
    <t>26.06.2019 07:43:03</t>
  </si>
  <si>
    <t>26.06.2019 07:43:16</t>
  </si>
  <si>
    <t>26.06.2019 07:43:51</t>
  </si>
  <si>
    <t>26.06.2019 07:43:52</t>
  </si>
  <si>
    <t>26.06.2019 07:43:54</t>
  </si>
  <si>
    <t>26.06.2019 07:43:57</t>
  </si>
  <si>
    <t>26.06.2019 07:43:58</t>
  </si>
  <si>
    <t>26.06.2019 07:44:01</t>
  </si>
  <si>
    <t>26.06.2019 07:44:03</t>
  </si>
  <si>
    <t>26.06.2019 07:44:04</t>
  </si>
  <si>
    <t>26.06.2019 07:44:31</t>
  </si>
  <si>
    <t>26.06.2019 07:46:48</t>
  </si>
  <si>
    <t>26.06.2019 07:46:49</t>
  </si>
  <si>
    <t>26.06.2019 07:46:51</t>
  </si>
  <si>
    <t>26.06.2019 07:46:52</t>
  </si>
  <si>
    <t>26.06.2019 07:46:55</t>
  </si>
  <si>
    <t>26.06.2019 07:46:57</t>
  </si>
  <si>
    <t>26.06.2019 07:46:58</t>
  </si>
  <si>
    <t>26.06.2019 07:47:27</t>
  </si>
  <si>
    <t>26.06.2019 07:47:30</t>
  </si>
  <si>
    <t>26.06.2019 07:47:32</t>
  </si>
  <si>
    <t>26.06.2019 07:47:33</t>
  </si>
  <si>
    <t>26.06.2019 07:47:35</t>
  </si>
  <si>
    <t>26.06.2019 07:47:36</t>
  </si>
  <si>
    <t>26.06.2019 07:47:38</t>
  </si>
  <si>
    <t>26.06.2019 07:47:39</t>
  </si>
  <si>
    <t>26.06.2019 07:47:53</t>
  </si>
  <si>
    <t>26.06.2019 07:48:54</t>
  </si>
  <si>
    <t>26.06.2019 07:49:07</t>
  </si>
  <si>
    <t>26.06.2019 07:49:09</t>
  </si>
  <si>
    <t>26.06.2019 07:49:52</t>
  </si>
  <si>
    <t>26.06.2019 07:49:54</t>
  </si>
  <si>
    <t>26.06.2019 07:49:55</t>
  </si>
  <si>
    <t>26.06.2019 07:49:57</t>
  </si>
  <si>
    <t>26.06.2019 07:52:34</t>
  </si>
  <si>
    <t>26.06.2019 07:52:36</t>
  </si>
  <si>
    <t>26.06.2019 07:52:37</t>
  </si>
  <si>
    <t>26.06.2019 07:56:42</t>
  </si>
  <si>
    <t>26.06.2019 07:56:43</t>
  </si>
  <si>
    <t>26.06.2019 07:56:45</t>
  </si>
  <si>
    <t>26.06.2019 07:56:46</t>
  </si>
  <si>
    <t>26.06.2019 07:57:04</t>
  </si>
  <si>
    <t>26.06.2019 07:57:06</t>
  </si>
  <si>
    <t>26.06.2019 07:57:07</t>
  </si>
  <si>
    <t>26.06.2019 07:57:09</t>
  </si>
  <si>
    <t>26.06.2019 07:57:10</t>
  </si>
  <si>
    <t>26.06.2019 07:59:19</t>
  </si>
  <si>
    <t>26.06.2019 07:59:22</t>
  </si>
  <si>
    <t>26.06.2019 08:00:22</t>
  </si>
  <si>
    <t>26.06.2019 08:01:00</t>
  </si>
  <si>
    <t>26.06.2019 08:01:01</t>
  </si>
  <si>
    <t>26.06.2019 08:01:03</t>
  </si>
  <si>
    <t>26.06.2019 08:01:04</t>
  </si>
  <si>
    <t>26.06.2019 08:01:13</t>
  </si>
  <si>
    <t>26.06.2019 08:01:15</t>
  </si>
  <si>
    <t>26.06.2019 08:01:16</t>
  </si>
  <si>
    <t>26.06.2019 08:01:18</t>
  </si>
  <si>
    <t>26.06.2019 08:02:16</t>
  </si>
  <si>
    <t>26.06.2019 08:02:18</t>
  </si>
  <si>
    <t>26.06.2019 08:02:19</t>
  </si>
  <si>
    <t>26.06.2019 08:02:21</t>
  </si>
  <si>
    <t>26.06.2019 08:02:22</t>
  </si>
  <si>
    <t>26.06.2019 08:02:24</t>
  </si>
  <si>
    <t>26.06.2019 08:02:28</t>
  </si>
  <si>
    <t>26.06.2019 08:02:31</t>
  </si>
  <si>
    <t>26.06.2019 08:07:42</t>
  </si>
  <si>
    <t>26.06.2019 08:07:43</t>
  </si>
  <si>
    <t>26.06.2019 08:07:51</t>
  </si>
  <si>
    <t>26.06.2019 08:08:22</t>
  </si>
  <si>
    <t>26.06.2019 08:08:24</t>
  </si>
  <si>
    <t>26.06.2019 08:08:45</t>
  </si>
  <si>
    <t>26.06.2019 08:08:57</t>
  </si>
  <si>
    <t>26.06.2019 08:08:58</t>
  </si>
  <si>
    <t>26.06.2019 08:09:59</t>
  </si>
  <si>
    <t>26.06.2019 08:10:00</t>
  </si>
  <si>
    <t>26.06.2019 08:10:02</t>
  </si>
  <si>
    <t>26.06.2019 08:10:48</t>
  </si>
  <si>
    <t>26.06.2019 08:10:51</t>
  </si>
  <si>
    <t>26.06.2019 08:12:09</t>
  </si>
  <si>
    <t>26.06.2019 08:12:10</t>
  </si>
  <si>
    <t>26.06.2019 08:12:12</t>
  </si>
  <si>
    <t>26.06.2019 08:12:49</t>
  </si>
  <si>
    <t>26.06.2019 08:12:51</t>
  </si>
  <si>
    <t>26.06.2019 08:12:57</t>
  </si>
  <si>
    <t>26.06.2019 08:13:04</t>
  </si>
  <si>
    <t>26.06.2019 08:13:06</t>
  </si>
  <si>
    <t>26.06.2019 08:14:00</t>
  </si>
  <si>
    <t>26.06.2019 08:14:01</t>
  </si>
  <si>
    <t>26.06.2019 08:14:03</t>
  </si>
  <si>
    <t>26.06.2019 08:14:04</t>
  </si>
  <si>
    <t>26.06.2019 08:14:16</t>
  </si>
  <si>
    <t>26.06.2019 08:14:18</t>
  </si>
  <si>
    <t>26.06.2019 08:14:40</t>
  </si>
  <si>
    <t>26.06.2019 08:14:42</t>
  </si>
  <si>
    <t>26.06.2019 08:14:46</t>
  </si>
  <si>
    <t>26.06.2019 08:15:52</t>
  </si>
  <si>
    <t>26.06.2019 08:15:54</t>
  </si>
  <si>
    <t>26.06.2019 08:15:55</t>
  </si>
  <si>
    <t>26.06.2019 08:15:57</t>
  </si>
  <si>
    <t>26.06.2019 08:16:30</t>
  </si>
  <si>
    <t>26.06.2019 08:16:31</t>
  </si>
  <si>
    <t>26.06.2019 08:16:42</t>
  </si>
  <si>
    <t>26.06.2019 08:16:43</t>
  </si>
  <si>
    <t>26.06.2019 08:16:45</t>
  </si>
  <si>
    <t>26.06.2019 08:16:46</t>
  </si>
  <si>
    <t>26.06.2019 08:16:48</t>
  </si>
  <si>
    <t>26.06.2019 08:16:49</t>
  </si>
  <si>
    <t>26.06.2019 08:17:34</t>
  </si>
  <si>
    <t>26.06.2019 08:17:36</t>
  </si>
  <si>
    <t>26.06.2019 08:17:37</t>
  </si>
  <si>
    <t>26.06.2019 08:17:39</t>
  </si>
  <si>
    <t>26.06.2019 08:17:40</t>
  </si>
  <si>
    <t>26.06.2019 08:17:42</t>
  </si>
  <si>
    <t>26.06.2019 08:18:06</t>
  </si>
  <si>
    <t>26.06.2019 08:19:52</t>
  </si>
  <si>
    <t>26.06.2019 08:19:54</t>
  </si>
  <si>
    <t>26.06.2019 08:19:55</t>
  </si>
  <si>
    <t>26.06.2019 08:19:57</t>
  </si>
  <si>
    <t>26.06.2019 08:20:00</t>
  </si>
  <si>
    <t>26.06.2019 08:20:01</t>
  </si>
  <si>
    <t>26.06.2019 08:20:33</t>
  </si>
  <si>
    <t>26.06.2019 08:20:34</t>
  </si>
  <si>
    <t>26.06.2019 08:20:36</t>
  </si>
  <si>
    <t>26.06.2019 08:20:37</t>
  </si>
  <si>
    <t>26.06.2019 08:21:13</t>
  </si>
  <si>
    <t>26.06.2019 08:21:15</t>
  </si>
  <si>
    <t>26.06.2019 08:21:19</t>
  </si>
  <si>
    <t>26.06.2019 08:21:21</t>
  </si>
  <si>
    <t>26.06.2019 08:21:22</t>
  </si>
  <si>
    <t>26.06.2019 08:22:15</t>
  </si>
  <si>
    <t>26.06.2019 08:22:16</t>
  </si>
  <si>
    <t>26.06.2019 08:22:18</t>
  </si>
  <si>
    <t>26.06.2019 08:22:19</t>
  </si>
  <si>
    <t>26.06.2019 08:22:30</t>
  </si>
  <si>
    <t>26.06.2019 08:22:31</t>
  </si>
  <si>
    <t>26.06.2019 08:22:33</t>
  </si>
  <si>
    <t>26.06.2019 08:22:36</t>
  </si>
  <si>
    <t>26.06.2019 08:22:37</t>
  </si>
  <si>
    <t>26.06.2019 08:24:16</t>
  </si>
  <si>
    <t>26.06.2019 08:24:18</t>
  </si>
  <si>
    <t>26.06.2019 08:24:30</t>
  </si>
  <si>
    <t>26.06.2019 08:24:31</t>
  </si>
  <si>
    <t>26.06.2019 08:24:33</t>
  </si>
  <si>
    <t>26.06.2019 08:25:49</t>
  </si>
  <si>
    <t>26.06.2019 08:25:51</t>
  </si>
  <si>
    <t>26.06.2019 08:25:52</t>
  </si>
  <si>
    <t>26.06.2019 08:25:54</t>
  </si>
  <si>
    <t>26.06.2019 08:28:57</t>
  </si>
  <si>
    <t>26.06.2019 08:29:12</t>
  </si>
  <si>
    <t>26.06.2019 08:29:13</t>
  </si>
  <si>
    <t>26.06.2019 08:29:15</t>
  </si>
  <si>
    <t>26.06.2019 08:29:16</t>
  </si>
  <si>
    <t>26.06.2019 08:30:24</t>
  </si>
  <si>
    <t>26.06.2019 08:30:25</t>
  </si>
  <si>
    <t>26.06.2019 08:30:27</t>
  </si>
  <si>
    <t>26.06.2019 08:30:28</t>
  </si>
  <si>
    <t>26.06.2019 08:30:52</t>
  </si>
  <si>
    <t>26.06.2019 08:30:54</t>
  </si>
  <si>
    <t>26.06.2019 08:30:55</t>
  </si>
  <si>
    <t>26.06.2019 08:30:57</t>
  </si>
  <si>
    <t>26.06.2019 08:30:58</t>
  </si>
  <si>
    <t>26.06.2019 08:31:00</t>
  </si>
  <si>
    <t>26.06.2019 08:31:01</t>
  </si>
  <si>
    <t>26.06.2019 08:31:03</t>
  </si>
  <si>
    <t>26.06.2019 08:31:04</t>
  </si>
  <si>
    <t>26.06.2019 08:31:06</t>
  </si>
  <si>
    <t>26.06.2019 08:31:07</t>
  </si>
  <si>
    <t>26.06.2019 08:31:09</t>
  </si>
  <si>
    <t>26.06.2019 08:31:10</t>
  </si>
  <si>
    <t>26.06.2019 08:31:21</t>
  </si>
  <si>
    <t>26.06.2019 08:31:22</t>
  </si>
  <si>
    <t>26.06.2019 08:31:24</t>
  </si>
  <si>
    <t>26.06.2019 08:31:25</t>
  </si>
  <si>
    <t>26.06.2019 08:31:27</t>
  </si>
  <si>
    <t>26.06.2019 08:31:28</t>
  </si>
  <si>
    <t>26.06.2019 08:31:30</t>
  </si>
  <si>
    <t>26.06.2019 08:32:13</t>
  </si>
  <si>
    <t>26.06.2019 08:32:15</t>
  </si>
  <si>
    <t>26.06.2019 08:34:43</t>
  </si>
  <si>
    <t>26.06.2019 08:34:45</t>
  </si>
  <si>
    <t>26.06.2019 08:34:57</t>
  </si>
  <si>
    <t>26.06.2019 08:35:00</t>
  </si>
  <si>
    <t>26.06.2019 08:35:01</t>
  </si>
  <si>
    <t>26.06.2019 08:35:03</t>
  </si>
  <si>
    <t>26.06.2019 08:35:04</t>
  </si>
  <si>
    <t>26.06.2019 08:35:06</t>
  </si>
  <si>
    <t>26.06.2019 08:35:07</t>
  </si>
  <si>
    <t>26.06.2019 08:35:09</t>
  </si>
  <si>
    <t>26.06.2019 08:35:10</t>
  </si>
  <si>
    <t>26.06.2019 08:35:12</t>
  </si>
  <si>
    <t>26.06.2019 08:35:13</t>
  </si>
  <si>
    <t>26.06.2019 08:35:21</t>
  </si>
  <si>
    <t>26.06.2019 08:35:23</t>
  </si>
  <si>
    <t>26.06.2019 08:35:29</t>
  </si>
  <si>
    <t>26.06.2019 08:35:36</t>
  </si>
  <si>
    <t>26.06.2019 08:35:41</t>
  </si>
  <si>
    <t>26.06.2019 08:35:48</t>
  </si>
  <si>
    <t>26.06.2019 08:35:51</t>
  </si>
  <si>
    <t>26.06.2019 08:35:57</t>
  </si>
  <si>
    <t>26.06.2019 08:36:01</t>
  </si>
  <si>
    <t>26.06.2019 08:36:27</t>
  </si>
  <si>
    <t>26.06.2019 08:36:28</t>
  </si>
  <si>
    <t>26.06.2019 08:36:39</t>
  </si>
  <si>
    <t>26.06.2019 08:36:40</t>
  </si>
  <si>
    <t>26.06.2019 08:36:49</t>
  </si>
  <si>
    <t>26.06.2019 08:36:51</t>
  </si>
  <si>
    <t>26.06.2019 08:36:52</t>
  </si>
  <si>
    <t>26.06.2019 08:36:54</t>
  </si>
  <si>
    <t>26.06.2019 08:36:55</t>
  </si>
  <si>
    <t>26.06.2019 08:36:57</t>
  </si>
  <si>
    <t>26.06.2019 08:36:58</t>
  </si>
  <si>
    <t>26.06.2019 08:37:00</t>
  </si>
  <si>
    <t>26.06.2019 08:37:01</t>
  </si>
  <si>
    <t>26.06.2019 08:37:03</t>
  </si>
  <si>
    <t>26.06.2019 08:37:30</t>
  </si>
  <si>
    <t>26.06.2019 08:37:31</t>
  </si>
  <si>
    <t>26.06.2019 08:37:33</t>
  </si>
  <si>
    <t>26.06.2019 08:37:34</t>
  </si>
  <si>
    <t>26.06.2019 08:37:36</t>
  </si>
  <si>
    <t>26.06.2019 08:37:37</t>
  </si>
  <si>
    <t>26.06.2019 08:40:49</t>
  </si>
  <si>
    <t>26.06.2019 08:40:51</t>
  </si>
  <si>
    <t>26.06.2019 08:40:52</t>
  </si>
  <si>
    <t>26.06.2019 08:42:09</t>
  </si>
  <si>
    <t>26.06.2019 08:42:10</t>
  </si>
  <si>
    <t>26.06.2019 08:42:12</t>
  </si>
  <si>
    <t>26.06.2019 08:42:13</t>
  </si>
  <si>
    <t>26.06.2019 08:42:39</t>
  </si>
  <si>
    <t>26.06.2019 08:42:40</t>
  </si>
  <si>
    <t>26.06.2019 08:42:46</t>
  </si>
  <si>
    <t>26.06.2019 08:42:48</t>
  </si>
  <si>
    <t>26.06.2019 08:43:18</t>
  </si>
  <si>
    <t>26.06.2019 08:43:55</t>
  </si>
  <si>
    <t>26.06.2019 08:43:57</t>
  </si>
  <si>
    <t>26.06.2019 08:43:58</t>
  </si>
  <si>
    <t>26.06.2019 08:44:00</t>
  </si>
  <si>
    <t>26.06.2019 08:44:01</t>
  </si>
  <si>
    <t>26.06.2019 08:44:03</t>
  </si>
  <si>
    <t>26.06.2019 08:44:04</t>
  </si>
  <si>
    <t>26.06.2019 08:44:09</t>
  </si>
  <si>
    <t>26.06.2019 08:44:18</t>
  </si>
  <si>
    <t>26.06.2019 08:44:42</t>
  </si>
  <si>
    <t>26.06.2019 08:44:44</t>
  </si>
  <si>
    <t>26.06.2019 08:44:45</t>
  </si>
  <si>
    <t>26.06.2019 08:44:47</t>
  </si>
  <si>
    <t>26.06.2019 08:45:52</t>
  </si>
  <si>
    <t>26.06.2019 08:45:54</t>
  </si>
  <si>
    <t>26.06.2019 08:45:55</t>
  </si>
  <si>
    <t>26.06.2019 08:45:57</t>
  </si>
  <si>
    <t>26.06.2019 08:45:58</t>
  </si>
  <si>
    <t>26.06.2019 08:46:00</t>
  </si>
  <si>
    <t>26.06.2019 08:46:01</t>
  </si>
  <si>
    <t>26.06.2019 08:46:03</t>
  </si>
  <si>
    <t>26.06.2019 08:46:29</t>
  </si>
  <si>
    <t>26.06.2019 08:46:33</t>
  </si>
  <si>
    <t>26.06.2019 08:46:35</t>
  </si>
  <si>
    <t>26.06.2019 08:47:52</t>
  </si>
  <si>
    <t>26.06.2019 08:47:54</t>
  </si>
  <si>
    <t>26.06.2019 08:47:55</t>
  </si>
  <si>
    <t>26.06.2019 08:48:10</t>
  </si>
  <si>
    <t>26.06.2019 08:48:13</t>
  </si>
  <si>
    <t>26.06.2019 08:49:22</t>
  </si>
  <si>
    <t>26.06.2019 08:49:24</t>
  </si>
  <si>
    <t>26.06.2019 08:49:27</t>
  </si>
  <si>
    <t>26.06.2019 08:49:28</t>
  </si>
  <si>
    <t>26.06.2019 08:49:43</t>
  </si>
  <si>
    <t>26.06.2019 08:50:34</t>
  </si>
  <si>
    <t>26.06.2019 08:50:43</t>
  </si>
  <si>
    <t>26.06.2019 08:50:45</t>
  </si>
  <si>
    <t>26.06.2019 08:50:46</t>
  </si>
  <si>
    <t>26.06.2019 08:50:48</t>
  </si>
  <si>
    <t>26.06.2019 08:50:49</t>
  </si>
  <si>
    <t>26.06.2019 08:50:52</t>
  </si>
  <si>
    <t>26.06.2019 08:50:54</t>
  </si>
  <si>
    <t>26.06.2019 08:51:01</t>
  </si>
  <si>
    <t>26.06.2019 08:51:03</t>
  </si>
  <si>
    <t>26.06.2019 08:51:10</t>
  </si>
  <si>
    <t>26.06.2019 08:51:13</t>
  </si>
  <si>
    <t>26.06.2019 08:51:15</t>
  </si>
  <si>
    <t>26.06.2019 08:51:34</t>
  </si>
  <si>
    <t>26.06.2019 08:51:52</t>
  </si>
  <si>
    <t>26.06.2019 08:51:55</t>
  </si>
  <si>
    <t>26.06.2019 08:52:51</t>
  </si>
  <si>
    <t>26.06.2019 08:52:53</t>
  </si>
  <si>
    <t>26.06.2019 08:52:54</t>
  </si>
  <si>
    <t>26.06.2019 08:52:56</t>
  </si>
  <si>
    <t>26.06.2019 08:52:57</t>
  </si>
  <si>
    <t>26.06.2019 08:53:49</t>
  </si>
  <si>
    <t>26.06.2019 08:53:52</t>
  </si>
  <si>
    <t>26.06.2019 08:53:54</t>
  </si>
  <si>
    <t>26.06.2019 08:55:06</t>
  </si>
  <si>
    <t>26.06.2019 08:55:07</t>
  </si>
  <si>
    <t>26.06.2019 08:55:13</t>
  </si>
  <si>
    <t>26.06.2019 08:55:16</t>
  </si>
  <si>
    <t>26.06.2019 08:55:18</t>
  </si>
  <si>
    <t>26.06.2019 08:55:19</t>
  </si>
  <si>
    <t>26.06.2019 08:55:21</t>
  </si>
  <si>
    <t>26.06.2019 08:55:22</t>
  </si>
  <si>
    <t>26.06.2019 08:55:24</t>
  </si>
  <si>
    <t>26.06.2019 08:55:40</t>
  </si>
  <si>
    <t>26.06.2019 08:55:42</t>
  </si>
  <si>
    <t>26.06.2019 08:55:43</t>
  </si>
  <si>
    <t>26.06.2019 08:56:07</t>
  </si>
  <si>
    <t>26.06.2019 08:56:09</t>
  </si>
  <si>
    <t>26.06.2019 08:56:10</t>
  </si>
  <si>
    <t>26.06.2019 08:56:12</t>
  </si>
  <si>
    <t>26.06.2019 08:56:18</t>
  </si>
  <si>
    <t>26.06.2019 08:56:24</t>
  </si>
  <si>
    <t>26.06.2019 08:56:34</t>
  </si>
  <si>
    <t>26.06.2019 08:56:36</t>
  </si>
  <si>
    <t>26.06.2019 08:56:37</t>
  </si>
  <si>
    <t>26.06.2019 08:57:52</t>
  </si>
  <si>
    <t>26.06.2019 08:57:54</t>
  </si>
  <si>
    <t>26.06.2019 08:57:55</t>
  </si>
  <si>
    <t>26.06.2019 08:59:37</t>
  </si>
  <si>
    <t>26.06.2019 08:59:39</t>
  </si>
  <si>
    <t>26.06.2019 08:59:40</t>
  </si>
  <si>
    <t>26.06.2019 08:59:42</t>
  </si>
  <si>
    <t>26.06.2019 09:00:54</t>
  </si>
  <si>
    <t>26.06.2019 09:00:55</t>
  </si>
  <si>
    <t>26.06.2019 09:01:00</t>
  </si>
  <si>
    <t>26.06.2019 09:01:01</t>
  </si>
  <si>
    <t>26.06.2019 09:01:03</t>
  </si>
  <si>
    <t>26.06.2019 09:01:04</t>
  </si>
  <si>
    <t>26.06.2019 09:01:06</t>
  </si>
  <si>
    <t>26.06.2019 09:01:35</t>
  </si>
  <si>
    <t>26.06.2019 09:01:36</t>
  </si>
  <si>
    <t>26.06.2019 09:02:15</t>
  </si>
  <si>
    <t>26.06.2019 09:02:16</t>
  </si>
  <si>
    <t>26.06.2019 09:03:52</t>
  </si>
  <si>
    <t>26.06.2019 09:03:54</t>
  </si>
  <si>
    <t>26.06.2019 09:04:03</t>
  </si>
  <si>
    <t>26.06.2019 09:04:04</t>
  </si>
  <si>
    <t>26.06.2019 09:04:06</t>
  </si>
  <si>
    <t>26.06.2019 09:05:04</t>
  </si>
  <si>
    <t>26.06.2019 09:05:06</t>
  </si>
  <si>
    <t>26.06.2019 09:05:07</t>
  </si>
  <si>
    <t>26.06.2019 09:05:09</t>
  </si>
  <si>
    <t>26.06.2019 09:05:10</t>
  </si>
  <si>
    <t>26.06.2019 09:05:31</t>
  </si>
  <si>
    <t>26.06.2019 09:05:33</t>
  </si>
  <si>
    <t>26.06.2019 09:06:24</t>
  </si>
  <si>
    <t>26.06.2019 09:06:25</t>
  </si>
  <si>
    <t>26.06.2019 09:06:27</t>
  </si>
  <si>
    <t>26.06.2019 09:06:46</t>
  </si>
  <si>
    <t>26.06.2019 09:06:48</t>
  </si>
  <si>
    <t>26.06.2019 09:07:04</t>
  </si>
  <si>
    <t>26.06.2019 09:07:42</t>
  </si>
  <si>
    <t>26.06.2019 09:07:43</t>
  </si>
  <si>
    <t>26.06.2019 09:07:45</t>
  </si>
  <si>
    <t>26.06.2019 09:07:46</t>
  </si>
  <si>
    <t>26.06.2019 09:07:49</t>
  </si>
  <si>
    <t>26.06.2019 09:07:52</t>
  </si>
  <si>
    <t>26.06.2019 09:07:54</t>
  </si>
  <si>
    <t>26.06.2019 09:07:55</t>
  </si>
  <si>
    <t>26.06.2019 09:07:57</t>
  </si>
  <si>
    <t>26.06.2019 09:07:58</t>
  </si>
  <si>
    <t>26.06.2019 09:08:00</t>
  </si>
  <si>
    <t>26.06.2019 09:08:01</t>
  </si>
  <si>
    <t>26.06.2019 09:08:03</t>
  </si>
  <si>
    <t>26.06.2019 09:08:04</t>
  </si>
  <si>
    <t>26.06.2019 09:08:06</t>
  </si>
  <si>
    <t>26.06.2019 09:08:07</t>
  </si>
  <si>
    <t>26.06.2019 09:08:09</t>
  </si>
  <si>
    <t>26.06.2019 09:08:10</t>
  </si>
  <si>
    <t>26.06.2019 09:08:12</t>
  </si>
  <si>
    <t>26.06.2019 09:09:31</t>
  </si>
  <si>
    <t>26.06.2019 09:09:33</t>
  </si>
  <si>
    <t>26.06.2019 09:09:34</t>
  </si>
  <si>
    <t>26.06.2019 09:10:33</t>
  </si>
  <si>
    <t>26.06.2019 09:10:34</t>
  </si>
  <si>
    <t>26.06.2019 09:10:36</t>
  </si>
  <si>
    <t>26.06.2019 09:10:48</t>
  </si>
  <si>
    <t>26.06.2019 09:12:28</t>
  </si>
  <si>
    <t>26.06.2019 09:12:30</t>
  </si>
  <si>
    <t>26.06.2019 09:12:31</t>
  </si>
  <si>
    <t>26.06.2019 09:12:33</t>
  </si>
  <si>
    <t>26.06.2019 09:12:34</t>
  </si>
  <si>
    <t>26.06.2019 09:13:00</t>
  </si>
  <si>
    <t>26.06.2019 09:15:13</t>
  </si>
  <si>
    <t>26.06.2019 09:15:15</t>
  </si>
  <si>
    <t>26.06.2019 09:15:16</t>
  </si>
  <si>
    <t>26.06.2019 09:16:51</t>
  </si>
  <si>
    <t>26.06.2019 09:16:52</t>
  </si>
  <si>
    <t>26.06.2019 09:16:54</t>
  </si>
  <si>
    <t>26.06.2019 09:16:55</t>
  </si>
  <si>
    <t>26.06.2019 09:17:21</t>
  </si>
  <si>
    <t>26.06.2019 09:17:22</t>
  </si>
  <si>
    <t>26.06.2019 09:17:26</t>
  </si>
  <si>
    <t>26.06.2019 09:17:50</t>
  </si>
  <si>
    <t>26.06.2019 09:18:25</t>
  </si>
  <si>
    <t>26.06.2019 09:18:27</t>
  </si>
  <si>
    <t>26.06.2019 09:18:28</t>
  </si>
  <si>
    <t>26.06.2019 09:18:30</t>
  </si>
  <si>
    <t>26.06.2019 09:18:31</t>
  </si>
  <si>
    <t>26.06.2019 09:18:54</t>
  </si>
  <si>
    <t>26.06.2019 09:18:55</t>
  </si>
  <si>
    <t>26.06.2019 09:18:57</t>
  </si>
  <si>
    <t>26.06.2019 09:18:58</t>
  </si>
  <si>
    <t>26.06.2019 09:19:00</t>
  </si>
  <si>
    <t>26.06.2019 09:19:01</t>
  </si>
  <si>
    <t>26.06.2019 09:19:03</t>
  </si>
  <si>
    <t>26.06.2019 09:19:04</t>
  </si>
  <si>
    <t>26.06.2019 09:19:59</t>
  </si>
  <si>
    <t>26.06.2019 09:20:02</t>
  </si>
  <si>
    <t>26.06.2019 09:20:03</t>
  </si>
  <si>
    <t>26.06.2019 09:20:36</t>
  </si>
  <si>
    <t>26.06.2019 09:20:38</t>
  </si>
  <si>
    <t>26.06.2019 09:20:39</t>
  </si>
  <si>
    <t>26.06.2019 09:20:41</t>
  </si>
  <si>
    <t>26.06.2019 09:24:15</t>
  </si>
  <si>
    <t>26.06.2019 09:24:16</t>
  </si>
  <si>
    <t>26.06.2019 09:28:45</t>
  </si>
  <si>
    <t>26.06.2019 09:28:46</t>
  </si>
  <si>
    <t>26.06.2019 09:28:48</t>
  </si>
  <si>
    <t>26.06.2019 09:28:49</t>
  </si>
  <si>
    <t>26.06.2019 09:28:51</t>
  </si>
  <si>
    <t>26.06.2019 09:28:52</t>
  </si>
  <si>
    <t>26.06.2019 09:28:54</t>
  </si>
  <si>
    <t>26.06.2019 09:28:55</t>
  </si>
  <si>
    <t>26.06.2019 09:28:57</t>
  </si>
  <si>
    <t>26.06.2019 09:29:27</t>
  </si>
  <si>
    <t>26.06.2019 09:29:28</t>
  </si>
  <si>
    <t>26.06.2019 09:30:34</t>
  </si>
  <si>
    <t>26.06.2019 09:30:37</t>
  </si>
  <si>
    <t>26.06.2019 09:31:45</t>
  </si>
  <si>
    <t>26.06.2019 09:31:46</t>
  </si>
  <si>
    <t>26.06.2019 09:31:48</t>
  </si>
  <si>
    <t>26.06.2019 09:31:49</t>
  </si>
  <si>
    <t>26.06.2019 09:31:51</t>
  </si>
  <si>
    <t>26.06.2019 09:31:52</t>
  </si>
  <si>
    <t>26.06.2019 09:31:54</t>
  </si>
  <si>
    <t>26.06.2019 09:31:55</t>
  </si>
  <si>
    <t>26.06.2019 09:31:57</t>
  </si>
  <si>
    <t>26.06.2019 09:32:55</t>
  </si>
  <si>
    <t>26.06.2019 09:32:57</t>
  </si>
  <si>
    <t>26.06.2019 09:32:58</t>
  </si>
  <si>
    <t>26.06.2019 09:33:00</t>
  </si>
  <si>
    <t>26.06.2019 09:33:41</t>
  </si>
  <si>
    <t>26.06.2019 09:33:42</t>
  </si>
  <si>
    <t>26.06.2019 09:33:44</t>
  </si>
  <si>
    <t>26.06.2019 09:33:45</t>
  </si>
  <si>
    <t>26.06.2019 09:33:47</t>
  </si>
  <si>
    <t>26.06.2019 09:35:12</t>
  </si>
  <si>
    <t>26.06.2019 09:35:13</t>
  </si>
  <si>
    <t>26.06.2019 09:35:15</t>
  </si>
  <si>
    <t>26.06.2019 09:35:42</t>
  </si>
  <si>
    <t>26.06.2019 09:35:43</t>
  </si>
  <si>
    <t>26.06.2019 09:35:45</t>
  </si>
  <si>
    <t>26.06.2019 09:35:46</t>
  </si>
  <si>
    <t>26.06.2019 09:35:48</t>
  </si>
  <si>
    <t>26.06.2019 09:35:51</t>
  </si>
  <si>
    <t>26.06.2019 09:35:52</t>
  </si>
  <si>
    <t>26.06.2019 09:36:49</t>
  </si>
  <si>
    <t>26.06.2019 09:36:51</t>
  </si>
  <si>
    <t>26.06.2019 09:36:52</t>
  </si>
  <si>
    <t>26.06.2019 09:36:54</t>
  </si>
  <si>
    <t>26.06.2019 09:36:55</t>
  </si>
  <si>
    <t>26.06.2019 09:36:57</t>
  </si>
  <si>
    <t>26.06.2019 09:36:58</t>
  </si>
  <si>
    <t>26.06.2019 09:37:00</t>
  </si>
  <si>
    <t>26.06.2019 09:37:01</t>
  </si>
  <si>
    <t>26.06.2019 09:37:54</t>
  </si>
  <si>
    <t>26.06.2019 09:37:56</t>
  </si>
  <si>
    <t>26.06.2019 09:37:57</t>
  </si>
  <si>
    <t>26.06.2019 09:38:42</t>
  </si>
  <si>
    <t>26.06.2019 09:38:44</t>
  </si>
  <si>
    <t>26.06.2019 09:38:45</t>
  </si>
  <si>
    <t>26.06.2019 09:38:47</t>
  </si>
  <si>
    <t>26.06.2019 09:39:45</t>
  </si>
  <si>
    <t>26.06.2019 09:40:48</t>
  </si>
  <si>
    <t>26.06.2019 09:40:51</t>
  </si>
  <si>
    <t>26.06.2019 09:40:52</t>
  </si>
  <si>
    <t>26.06.2019 09:41:07</t>
  </si>
  <si>
    <t>26.06.2019 09:41:09</t>
  </si>
  <si>
    <t>26.06.2019 09:41:10</t>
  </si>
  <si>
    <t>26.06.2019 09:41:12</t>
  </si>
  <si>
    <t>26.06.2019 09:41:25</t>
  </si>
  <si>
    <t>26.06.2019 09:41:28</t>
  </si>
  <si>
    <t>26.06.2019 09:41:30</t>
  </si>
  <si>
    <t>26.06.2019 09:41:31</t>
  </si>
  <si>
    <t>26.06.2019 09:42:18</t>
  </si>
  <si>
    <t>26.06.2019 09:42:19</t>
  </si>
  <si>
    <t>26.06.2019 09:42:21</t>
  </si>
  <si>
    <t>26.06.2019 09:42:22</t>
  </si>
  <si>
    <t>26.06.2019 09:43:27</t>
  </si>
  <si>
    <t>26.06.2019 09:43:28</t>
  </si>
  <si>
    <t>26.06.2019 09:43:30</t>
  </si>
  <si>
    <t>26.06.2019 09:44:51</t>
  </si>
  <si>
    <t>26.06.2019 09:44:52</t>
  </si>
  <si>
    <t>26.06.2019 09:44:54</t>
  </si>
  <si>
    <t>26.06.2019 09:44:55</t>
  </si>
  <si>
    <t>26.06.2019 09:44:57</t>
  </si>
  <si>
    <t>26.06.2019 09:45:27</t>
  </si>
  <si>
    <t>26.06.2019 09:45:29</t>
  </si>
  <si>
    <t>26.06.2019 09:46:06</t>
  </si>
  <si>
    <t>26.06.2019 09:46:09</t>
  </si>
  <si>
    <t>26.06.2019 09:46:10</t>
  </si>
  <si>
    <t>26.06.2019 09:46:12</t>
  </si>
  <si>
    <t>26.06.2019 09:46:13</t>
  </si>
  <si>
    <t>26.06.2019 09:46:46</t>
  </si>
  <si>
    <t>26.06.2019 09:46:48</t>
  </si>
  <si>
    <t>26.06.2019 09:46:49</t>
  </si>
  <si>
    <t>26.06.2019 09:46:51</t>
  </si>
  <si>
    <t>26.06.2019 09:47:12</t>
  </si>
  <si>
    <t>26.06.2019 09:49:04</t>
  </si>
  <si>
    <t>26.06.2019 09:49:09</t>
  </si>
  <si>
    <t>26.06.2019 09:49:10</t>
  </si>
  <si>
    <t>26.06.2019 09:49:12</t>
  </si>
  <si>
    <t>26.06.2019 09:51:42</t>
  </si>
  <si>
    <t>26.06.2019 09:51:43</t>
  </si>
  <si>
    <t>26.06.2019 09:54:39</t>
  </si>
  <si>
    <t>26.06.2019 09:56:39</t>
  </si>
  <si>
    <t>26.06.2019 09:56:40</t>
  </si>
  <si>
    <t>26.06.2019 09:56:42</t>
  </si>
  <si>
    <t>26.06.2019 09:57:27</t>
  </si>
  <si>
    <t>26.06.2019 09:57:28</t>
  </si>
  <si>
    <t>26.06.2019 09:57:31</t>
  </si>
  <si>
    <t>26.06.2019 09:58:19</t>
  </si>
  <si>
    <t>26.06.2019 09:58:21</t>
  </si>
  <si>
    <t>26.06.2019 09:58:24</t>
  </si>
  <si>
    <t>26.06.2019 09:59:03</t>
  </si>
  <si>
    <t>26.06.2019 09:59:04</t>
  </si>
  <si>
    <t>26.06.2019 09:59:06</t>
  </si>
  <si>
    <t>26.06.2019 09:59:55</t>
  </si>
  <si>
    <t>26.06.2019 10:00:28</t>
  </si>
  <si>
    <t>26.06.2019 10:00:30</t>
  </si>
  <si>
    <t>26.06.2019 10:00:31</t>
  </si>
  <si>
    <t>26.06.2019 10:00:33</t>
  </si>
  <si>
    <t>26.06.2019 10:00:34</t>
  </si>
  <si>
    <t>26.06.2019 10:01:36</t>
  </si>
  <si>
    <t>26.06.2019 10:01:37</t>
  </si>
  <si>
    <t>26.06.2019 10:01:39</t>
  </si>
  <si>
    <t>26.06.2019 10:01:40</t>
  </si>
  <si>
    <t>26.06.2019 10:02:00</t>
  </si>
  <si>
    <t>26.06.2019 10:02:01</t>
  </si>
  <si>
    <t>26.06.2019 10:02:03</t>
  </si>
  <si>
    <t>26.06.2019 10:02:04</t>
  </si>
  <si>
    <t>26.06.2019 10:02:40</t>
  </si>
  <si>
    <t>26.06.2019 10:02:42</t>
  </si>
  <si>
    <t>26.06.2019 10:02:43</t>
  </si>
  <si>
    <t>26.06.2019 10:02:45</t>
  </si>
  <si>
    <t>26.06.2019 10:02:46</t>
  </si>
  <si>
    <t>26.06.2019 10:02:48</t>
  </si>
  <si>
    <t>26.06.2019 10:03:19</t>
  </si>
  <si>
    <t>26.06.2019 10:03:22</t>
  </si>
  <si>
    <t>26.06.2019 10:03:28</t>
  </si>
  <si>
    <t>26.06.2019 10:03:30</t>
  </si>
  <si>
    <t>26.06.2019 10:03:31</t>
  </si>
  <si>
    <t>26.06.2019 10:03:40</t>
  </si>
  <si>
    <t>26.06.2019 10:03:48</t>
  </si>
  <si>
    <t>26.06.2019 10:03:49</t>
  </si>
  <si>
    <t>26.06.2019 10:03:51</t>
  </si>
  <si>
    <t>26.06.2019 10:03:58</t>
  </si>
  <si>
    <t>26.06.2019 10:04:00</t>
  </si>
  <si>
    <t>26.06.2019 10:05:34</t>
  </si>
  <si>
    <t>26.06.2019 10:06:03</t>
  </si>
  <si>
    <t>26.06.2019 10:06:06</t>
  </si>
  <si>
    <t>26.06.2019 10:06:16</t>
  </si>
  <si>
    <t>26.06.2019 10:06:18</t>
  </si>
  <si>
    <t>26.06.2019 10:06:19</t>
  </si>
  <si>
    <t>26.06.2019 10:06:21</t>
  </si>
  <si>
    <t>26.06.2019 10:06:22</t>
  </si>
  <si>
    <t>26.06.2019 10:06:24</t>
  </si>
  <si>
    <t>26.06.2019 10:08:34</t>
  </si>
  <si>
    <t>26.06.2019 10:08:36</t>
  </si>
  <si>
    <t>26.06.2019 10:09:39</t>
  </si>
  <si>
    <t>26.06.2019 10:09:40</t>
  </si>
  <si>
    <t>26.06.2019 10:09:42</t>
  </si>
  <si>
    <t>26.06.2019 10:09:43</t>
  </si>
  <si>
    <t>26.06.2019 10:10:58</t>
  </si>
  <si>
    <t>26.06.2019 10:11:00</t>
  </si>
  <si>
    <t>26.06.2019 10:11:01</t>
  </si>
  <si>
    <t>26.06.2019 10:11:03</t>
  </si>
  <si>
    <t>26.06.2019 10:12:37</t>
  </si>
  <si>
    <t>26.06.2019 10:12:39</t>
  </si>
  <si>
    <t>26.06.2019 10:12:57</t>
  </si>
  <si>
    <t>26.06.2019 10:12:58</t>
  </si>
  <si>
    <t>26.06.2019 10:13:00</t>
  </si>
  <si>
    <t>26.06.2019 10:13:01</t>
  </si>
  <si>
    <t>26.06.2019 10:14:45</t>
  </si>
  <si>
    <t>26.06.2019 10:14:48</t>
  </si>
  <si>
    <t>26.06.2019 10:15:12</t>
  </si>
  <si>
    <t>26.06.2019 10:15:13</t>
  </si>
  <si>
    <t>26.06.2019 10:15:33</t>
  </si>
  <si>
    <t>26.06.2019 10:15:34</t>
  </si>
  <si>
    <t>26.06.2019 10:15:43</t>
  </si>
  <si>
    <t>26.06.2019 10:15:45</t>
  </si>
  <si>
    <t>26.06.2019 10:15:52</t>
  </si>
  <si>
    <t>26.06.2019 10:16:16</t>
  </si>
  <si>
    <t>26.06.2019 10:16:18</t>
  </si>
  <si>
    <t>26.06.2019 10:16:19</t>
  </si>
  <si>
    <t>26.06.2019 10:16:21</t>
  </si>
  <si>
    <t>26.06.2019 10:16:24</t>
  </si>
  <si>
    <t>26.06.2019 10:16:25</t>
  </si>
  <si>
    <t>26.06.2019 10:17:09</t>
  </si>
  <si>
    <t>26.06.2019 10:17:10</t>
  </si>
  <si>
    <t>26.06.2019 10:17:12</t>
  </si>
  <si>
    <t>26.06.2019 10:17:13</t>
  </si>
  <si>
    <t>26.06.2019 10:17:15</t>
  </si>
  <si>
    <t>26.06.2019 10:17:54</t>
  </si>
  <si>
    <t>26.06.2019 10:18:15</t>
  </si>
  <si>
    <t>26.06.2019 10:21:57</t>
  </si>
  <si>
    <t>26.06.2019 10:21:58</t>
  </si>
  <si>
    <t>26.06.2019 10:22:15</t>
  </si>
  <si>
    <t>26.06.2019 10:22:16</t>
  </si>
  <si>
    <t>26.06.2019 10:22:18</t>
  </si>
  <si>
    <t>26.06.2019 10:22:19</t>
  </si>
  <si>
    <t>26.06.2019 10:23:15</t>
  </si>
  <si>
    <t>26.06.2019 10:23:16</t>
  </si>
  <si>
    <t>26.06.2019 10:23:18</t>
  </si>
  <si>
    <t>26.06.2019 10:23:19</t>
  </si>
  <si>
    <t>26.06.2019 10:23:21</t>
  </si>
  <si>
    <t>26.06.2019 10:23:22</t>
  </si>
  <si>
    <t>26.06.2019 10:23:55</t>
  </si>
  <si>
    <t>26.06.2019 10:23:57</t>
  </si>
  <si>
    <t>26.06.2019 10:23:58</t>
  </si>
  <si>
    <t>26.06.2019 10:24:00</t>
  </si>
  <si>
    <t>26.06.2019 10:24:01</t>
  </si>
  <si>
    <t>26.06.2019 10:24:03</t>
  </si>
  <si>
    <t>26.06.2019 10:24:07</t>
  </si>
  <si>
    <t>26.06.2019 10:24:50</t>
  </si>
  <si>
    <t>26.06.2019 10:24:51</t>
  </si>
  <si>
    <t>26.06.2019 10:24:53</t>
  </si>
  <si>
    <t>26.06.2019 10:24:54</t>
  </si>
  <si>
    <t>26.06.2019 10:27:27</t>
  </si>
  <si>
    <t>26.06.2019 10:27:28</t>
  </si>
  <si>
    <t>26.06.2019 10:28:18</t>
  </si>
  <si>
    <t>26.06.2019 10:28:19</t>
  </si>
  <si>
    <t>26.06.2019 10:28:21</t>
  </si>
  <si>
    <t>26.06.2019 10:28:22</t>
  </si>
  <si>
    <t>26.06.2019 10:28:24</t>
  </si>
  <si>
    <t>26.06.2019 10:28:25</t>
  </si>
  <si>
    <t>26.06.2019 10:28:27</t>
  </si>
  <si>
    <t>26.06.2019 10:28:28</t>
  </si>
  <si>
    <t>26.06.2019 10:28:30</t>
  </si>
  <si>
    <t>26.06.2019 10:28:31</t>
  </si>
  <si>
    <t>26.06.2019 10:28:55</t>
  </si>
  <si>
    <t>26.06.2019 10:28:57</t>
  </si>
  <si>
    <t>26.06.2019 10:29:00</t>
  </si>
  <si>
    <t>26.06.2019 10:29:18</t>
  </si>
  <si>
    <t>26.06.2019 10:29:19</t>
  </si>
  <si>
    <t>26.06.2019 10:29:21</t>
  </si>
  <si>
    <t>26.06.2019 10:29:37</t>
  </si>
  <si>
    <t>26.06.2019 10:29:39</t>
  </si>
  <si>
    <t>26.06.2019 10:29:40</t>
  </si>
  <si>
    <t>26.06.2019 10:29:42</t>
  </si>
  <si>
    <t>26.06.2019 10:29:54</t>
  </si>
  <si>
    <t>26.06.2019 10:29:55</t>
  </si>
  <si>
    <t>26.06.2019 10:30:00</t>
  </si>
  <si>
    <t>26.06.2019 10:30:01</t>
  </si>
  <si>
    <t>26.06.2019 10:30:03</t>
  </si>
  <si>
    <t>26.06.2019 10:30:04</t>
  </si>
  <si>
    <t>26.06.2019 10:30:06</t>
  </si>
  <si>
    <t>26.06.2019 10:30:07</t>
  </si>
  <si>
    <t>26.06.2019 10:30:09</t>
  </si>
  <si>
    <t>26.06.2019 10:30:28</t>
  </si>
  <si>
    <t>26.06.2019 10:30:30</t>
  </si>
  <si>
    <t>26.06.2019 10:30:31</t>
  </si>
  <si>
    <t>26.06.2019 10:30:33</t>
  </si>
  <si>
    <t>26.06.2019 10:30:34</t>
  </si>
  <si>
    <t>26.06.2019 10:30:36</t>
  </si>
  <si>
    <t>26.06.2019 10:30:38</t>
  </si>
  <si>
    <t>26.06.2019 10:30:39</t>
  </si>
  <si>
    <t>26.06.2019 10:30:41</t>
  </si>
  <si>
    <t>26.06.2019 10:30:42</t>
  </si>
  <si>
    <t>26.06.2019 10:33:00</t>
  </si>
  <si>
    <t>26.06.2019 10:33:01</t>
  </si>
  <si>
    <t>26.06.2019 10:33:03</t>
  </si>
  <si>
    <t>26.06.2019 10:33:40</t>
  </si>
  <si>
    <t>26.06.2019 10:33:42</t>
  </si>
  <si>
    <t>26.06.2019 10:33:43</t>
  </si>
  <si>
    <t>26.06.2019 10:33:45</t>
  </si>
  <si>
    <t>26.06.2019 10:33:46</t>
  </si>
  <si>
    <t>26.06.2019 10:34:42</t>
  </si>
  <si>
    <t>26.06.2019 10:34:43</t>
  </si>
  <si>
    <t>26.06.2019 10:34:45</t>
  </si>
  <si>
    <t>26.06.2019 10:34:48</t>
  </si>
  <si>
    <t>26.06.2019 10:34:49</t>
  </si>
  <si>
    <t>26.06.2019 10:35:19</t>
  </si>
  <si>
    <t>26.06.2019 10:35:21</t>
  </si>
  <si>
    <t>26.06.2019 10:35:22</t>
  </si>
  <si>
    <t>26.06.2019 10:35:24</t>
  </si>
  <si>
    <t>26.06.2019 10:35:28</t>
  </si>
  <si>
    <t>26.06.2019 10:35:30</t>
  </si>
  <si>
    <t>26.06.2019 10:36:15</t>
  </si>
  <si>
    <t>26.06.2019 10:36:16</t>
  </si>
  <si>
    <t>26.06.2019 10:36:21</t>
  </si>
  <si>
    <t>26.06.2019 10:36:45</t>
  </si>
  <si>
    <t>26.06.2019 10:36:46</t>
  </si>
  <si>
    <t>26.06.2019 10:37:12</t>
  </si>
  <si>
    <t>26.06.2019 10:37:13</t>
  </si>
  <si>
    <t>26.06.2019 10:37:15</t>
  </si>
  <si>
    <t>26.06.2019 10:37:16</t>
  </si>
  <si>
    <t>26.06.2019 10:37:31</t>
  </si>
  <si>
    <t>26.06.2019 10:37:33</t>
  </si>
  <si>
    <t>26.06.2019 10:38:49</t>
  </si>
  <si>
    <t>26.06.2019 10:38:51</t>
  </si>
  <si>
    <t>26.06.2019 10:38:52</t>
  </si>
  <si>
    <t>26.06.2019 10:38:54</t>
  </si>
  <si>
    <t>26.06.2019 10:39:55</t>
  </si>
  <si>
    <t>26.06.2019 10:39:57</t>
  </si>
  <si>
    <t>26.06.2019 10:39:58</t>
  </si>
  <si>
    <t>26.06.2019 10:40:01</t>
  </si>
  <si>
    <t>26.06.2019 10:40:03</t>
  </si>
  <si>
    <t>26.06.2019 10:40:07</t>
  </si>
  <si>
    <t>26.06.2019 10:40:27</t>
  </si>
  <si>
    <t>26.06.2019 10:40:29</t>
  </si>
  <si>
    <t>26.06.2019 10:40:30</t>
  </si>
  <si>
    <t>26.06.2019 10:41:49</t>
  </si>
  <si>
    <t>26.06.2019 10:41:52</t>
  </si>
  <si>
    <t>26.06.2019 10:41:54</t>
  </si>
  <si>
    <t>26.06.2019 10:41:55</t>
  </si>
  <si>
    <t>26.06.2019 10:41:57</t>
  </si>
  <si>
    <t>26.06.2019 10:41:58</t>
  </si>
  <si>
    <t>26.06.2019 10:42:25</t>
  </si>
  <si>
    <t>26.06.2019 10:42:27</t>
  </si>
  <si>
    <t>26.06.2019 10:42:29</t>
  </si>
  <si>
    <t>26.06.2019 10:43:37</t>
  </si>
  <si>
    <t>26.06.2019 10:43:39</t>
  </si>
  <si>
    <t>26.06.2019 10:43:40</t>
  </si>
  <si>
    <t>26.06.2019 10:44:39</t>
  </si>
  <si>
    <t>26.06.2019 10:44:40</t>
  </si>
  <si>
    <t>26.06.2019 10:44:42</t>
  </si>
  <si>
    <t>26.06.2019 10:44:43</t>
  </si>
  <si>
    <t>26.06.2019 10:44:45</t>
  </si>
  <si>
    <t>26.06.2019 10:44:55</t>
  </si>
  <si>
    <t>26.06.2019 10:44:57</t>
  </si>
  <si>
    <t>26.06.2019 10:44:58</t>
  </si>
  <si>
    <t>26.06.2019 10:45:29</t>
  </si>
  <si>
    <t>26.06.2019 10:45:33</t>
  </si>
  <si>
    <t>26.06.2019 10:45:35</t>
  </si>
  <si>
    <t>26.06.2019 10:45:36</t>
  </si>
  <si>
    <t>26.06.2019 10:46:40</t>
  </si>
  <si>
    <t>26.06.2019 10:46:42</t>
  </si>
  <si>
    <t>26.06.2019 10:46:43</t>
  </si>
  <si>
    <t>26.06.2019 10:47:55</t>
  </si>
  <si>
    <t>26.06.2019 10:47:57</t>
  </si>
  <si>
    <t>26.06.2019 10:47:58</t>
  </si>
  <si>
    <t>26.06.2019 10:48:00</t>
  </si>
  <si>
    <t>26.06.2019 10:48:03</t>
  </si>
  <si>
    <t>26.06.2019 10:48:04</t>
  </si>
  <si>
    <t>26.06.2019 10:48:06</t>
  </si>
  <si>
    <t>26.06.2019 10:48:07</t>
  </si>
  <si>
    <t>26.06.2019 10:48:38</t>
  </si>
  <si>
    <t>26.06.2019 10:48:53</t>
  </si>
  <si>
    <t>26.06.2019 10:48:54</t>
  </si>
  <si>
    <t>26.06.2019 10:48:56</t>
  </si>
  <si>
    <t>26.06.2019 10:48:57</t>
  </si>
  <si>
    <t>26.06.2019 10:50:03</t>
  </si>
  <si>
    <t>26.06.2019 10:50:06</t>
  </si>
  <si>
    <t>26.06.2019 10:51:06</t>
  </si>
  <si>
    <t>26.06.2019 10:51:09</t>
  </si>
  <si>
    <t>26.06.2019 10:51:10</t>
  </si>
  <si>
    <t>26.06.2019 10:53:07</t>
  </si>
  <si>
    <t>26.06.2019 10:53:09</t>
  </si>
  <si>
    <t>26.06.2019 10:53:10</t>
  </si>
  <si>
    <t>26.06.2019 10:53:22</t>
  </si>
  <si>
    <t>26.06.2019 10:53:33</t>
  </si>
  <si>
    <t>26.06.2019 10:53:34</t>
  </si>
  <si>
    <t>26.06.2019 10:53:36</t>
  </si>
  <si>
    <t>26.06.2019 10:53:43</t>
  </si>
  <si>
    <t>26.06.2019 10:53:45</t>
  </si>
  <si>
    <t>26.06.2019 10:53:54</t>
  </si>
  <si>
    <t>26.06.2019 10:53:55</t>
  </si>
  <si>
    <t>26.06.2019 10:53:57</t>
  </si>
  <si>
    <t>26.06.2019 10:54:00</t>
  </si>
  <si>
    <t>26.06.2019 10:54:01</t>
  </si>
  <si>
    <t>26.06.2019 10:55:33</t>
  </si>
  <si>
    <t>26.06.2019 10:55:34</t>
  </si>
  <si>
    <t>26.06.2019 10:55:46</t>
  </si>
  <si>
    <t>26.06.2019 10:55:48</t>
  </si>
  <si>
    <t>26.06.2019 10:55:49</t>
  </si>
  <si>
    <t>26.06.2019 10:55:51</t>
  </si>
  <si>
    <t>26.06.2019 10:55:52</t>
  </si>
  <si>
    <t>26.06.2019 10:56:54</t>
  </si>
  <si>
    <t>26.06.2019 10:56:55</t>
  </si>
  <si>
    <t>26.06.2019 10:56:57</t>
  </si>
  <si>
    <t>26.06.2019 10:56:58</t>
  </si>
  <si>
    <t>26.06.2019 10:57:00</t>
  </si>
  <si>
    <t>26.06.2019 10:57:01</t>
  </si>
  <si>
    <t>26.06.2019 10:57:51</t>
  </si>
  <si>
    <t>26.06.2019 10:57:53</t>
  </si>
  <si>
    <t>26.06.2019 10:57:54</t>
  </si>
  <si>
    <t>26.06.2019 10:58:52</t>
  </si>
  <si>
    <t>26.06.2019 10:58:54</t>
  </si>
  <si>
    <t>26.06.2019 10:58:55</t>
  </si>
  <si>
    <t>26.06.2019 10:58:57</t>
  </si>
  <si>
    <t>26.06.2019 11:00:04</t>
  </si>
  <si>
    <t>26.06.2019 11:00:06</t>
  </si>
  <si>
    <t>26.06.2019 11:00:52</t>
  </si>
  <si>
    <t>26.06.2019 11:00:54</t>
  </si>
  <si>
    <t>26.06.2019 11:00:55</t>
  </si>
  <si>
    <t>26.06.2019 11:00:57</t>
  </si>
  <si>
    <t>26.06.2019 11:00:58</t>
  </si>
  <si>
    <t>26.06.2019 11:01:00</t>
  </si>
  <si>
    <t>26.06.2019 11:01:03</t>
  </si>
  <si>
    <t>26.06.2019 11:02:13</t>
  </si>
  <si>
    <t>26.06.2019 11:02:15</t>
  </si>
  <si>
    <t>26.06.2019 11:02:16</t>
  </si>
  <si>
    <t>26.06.2019 11:02:18</t>
  </si>
  <si>
    <t>26.06.2019 11:02:28</t>
  </si>
  <si>
    <t>26.06.2019 11:02:30</t>
  </si>
  <si>
    <t>26.06.2019 11:02:31</t>
  </si>
  <si>
    <t>26.06.2019 11:02:33</t>
  </si>
  <si>
    <t>26.06.2019 11:02:36</t>
  </si>
  <si>
    <t>26.06.2019 11:02:37</t>
  </si>
  <si>
    <t>26.06.2019 11:02:57</t>
  </si>
  <si>
    <t>26.06.2019 11:02:58</t>
  </si>
  <si>
    <t>26.06.2019 11:04:13</t>
  </si>
  <si>
    <t>26.06.2019 11:04:16</t>
  </si>
  <si>
    <t>26.06.2019 11:04:18</t>
  </si>
  <si>
    <t>26.06.2019 11:04:19</t>
  </si>
  <si>
    <t>26.06.2019 11:05:21</t>
  </si>
  <si>
    <t>26.06.2019 11:05:22</t>
  </si>
  <si>
    <t>26.06.2019 11:06:42</t>
  </si>
  <si>
    <t>26.06.2019 11:06:43</t>
  </si>
  <si>
    <t>26.06.2019 11:06:46</t>
  </si>
  <si>
    <t>26.06.2019 11:07:04</t>
  </si>
  <si>
    <t>26.06.2019 11:07:07</t>
  </si>
  <si>
    <t>26.06.2019 11:07:09</t>
  </si>
  <si>
    <t>26.06.2019 11:07:10</t>
  </si>
  <si>
    <t>26.06.2019 11:08:03</t>
  </si>
  <si>
    <t>26.06.2019 11:08:04</t>
  </si>
  <si>
    <t>26.06.2019 11:08:07</t>
  </si>
  <si>
    <t>26.06.2019 11:08:10</t>
  </si>
  <si>
    <t>26.06.2019 11:08:12</t>
  </si>
  <si>
    <t>26.06.2019 11:08:55</t>
  </si>
  <si>
    <t>26.06.2019 11:08:57</t>
  </si>
  <si>
    <t>26.06.2019 11:08:58</t>
  </si>
  <si>
    <t>26.06.2019 11:09:00</t>
  </si>
  <si>
    <t>26.06.2019 11:09:21</t>
  </si>
  <si>
    <t>26.06.2019 11:09:22</t>
  </si>
  <si>
    <t>26.06.2019 11:10:07</t>
  </si>
  <si>
    <t>26.06.2019 11:10:09</t>
  </si>
  <si>
    <t>26.06.2019 11:10:10</t>
  </si>
  <si>
    <t>26.06.2019 11:10:12</t>
  </si>
  <si>
    <t>26.06.2019 11:10:13</t>
  </si>
  <si>
    <t>26.06.2019 11:10:25</t>
  </si>
  <si>
    <t>26.06.2019 11:10:27</t>
  </si>
  <si>
    <t>26.06.2019 11:10:28</t>
  </si>
  <si>
    <t>26.06.2019 11:12:40</t>
  </si>
  <si>
    <t>26.06.2019 11:12:42</t>
  </si>
  <si>
    <t>26.06.2019 11:12:43</t>
  </si>
  <si>
    <t>26.06.2019 11:14:43</t>
  </si>
  <si>
    <t>26.06.2019 11:14:46</t>
  </si>
  <si>
    <t>26.06.2019 11:14:48</t>
  </si>
  <si>
    <t>26.06.2019 11:14:49</t>
  </si>
  <si>
    <t>26.06.2019 11:14:51</t>
  </si>
  <si>
    <t>26.06.2019 11:14:52</t>
  </si>
  <si>
    <t>26.06.2019 11:15:43</t>
  </si>
  <si>
    <t>26.06.2019 11:15:45</t>
  </si>
  <si>
    <t>26.06.2019 11:17:25</t>
  </si>
  <si>
    <t>26.06.2019 11:17:30</t>
  </si>
  <si>
    <t>26.06.2019 11:17:31</t>
  </si>
  <si>
    <t>26.06.2019 11:17:39</t>
  </si>
  <si>
    <t>26.06.2019 11:17:40</t>
  </si>
  <si>
    <t>26.06.2019 11:18:12</t>
  </si>
  <si>
    <t>26.06.2019 11:18:28</t>
  </si>
  <si>
    <t>26.06.2019 11:18:30</t>
  </si>
  <si>
    <t>26.06.2019 11:18:31</t>
  </si>
  <si>
    <t>26.06.2019 11:18:34</t>
  </si>
  <si>
    <t>26.06.2019 11:18:40</t>
  </si>
  <si>
    <t>26.06.2019 11:18:42</t>
  </si>
  <si>
    <t>26.06.2019 11:18:45</t>
  </si>
  <si>
    <t>26.06.2019 11:19:36</t>
  </si>
  <si>
    <t>26.06.2019 11:19:39</t>
  </si>
  <si>
    <t>26.06.2019 11:19:40</t>
  </si>
  <si>
    <t>26.06.2019 11:19:42</t>
  </si>
  <si>
    <t>26.06.2019 11:21:36</t>
  </si>
  <si>
    <t>26.06.2019 11:21:37</t>
  </si>
  <si>
    <t>26.06.2019 11:21:40</t>
  </si>
  <si>
    <t>26.06.2019 11:21:42</t>
  </si>
  <si>
    <t>26.06.2019 11:21:43</t>
  </si>
  <si>
    <t>26.06.2019 11:21:45</t>
  </si>
  <si>
    <t>26.06.2019 11:21:46</t>
  </si>
  <si>
    <t>26.06.2019 11:21:48</t>
  </si>
  <si>
    <t>26.06.2019 11:21:49</t>
  </si>
  <si>
    <t>26.06.2019 11:22:22</t>
  </si>
  <si>
    <t>26.06.2019 11:22:24</t>
  </si>
  <si>
    <t>26.06.2019 11:22:25</t>
  </si>
  <si>
    <t>26.06.2019 11:23:52</t>
  </si>
  <si>
    <t>26.06.2019 11:23:55</t>
  </si>
  <si>
    <t>26.06.2019 11:23:57</t>
  </si>
  <si>
    <t>26.06.2019 11:23:58</t>
  </si>
  <si>
    <t>26.06.2019 11:25:25</t>
  </si>
  <si>
    <t>26.06.2019 11:25:30</t>
  </si>
  <si>
    <t>26.06.2019 11:25:31</t>
  </si>
  <si>
    <t>26.06.2019 11:25:34</t>
  </si>
  <si>
    <t>26.06.2019 11:25:36</t>
  </si>
  <si>
    <t>26.06.2019 11:27:07</t>
  </si>
  <si>
    <t>26.06.2019 11:27:09</t>
  </si>
  <si>
    <t>26.06.2019 11:28:19</t>
  </si>
  <si>
    <t>26.06.2019 11:28:21</t>
  </si>
  <si>
    <t>26.06.2019 11:28:22</t>
  </si>
  <si>
    <t>26.06.2019 11:28:24</t>
  </si>
  <si>
    <t>26.06.2019 11:29:18</t>
  </si>
  <si>
    <t>26.06.2019 11:29:19</t>
  </si>
  <si>
    <t>26.06.2019 11:30:06</t>
  </si>
  <si>
    <t>26.06.2019 11:30:07</t>
  </si>
  <si>
    <t>26.06.2019 11:30:09</t>
  </si>
  <si>
    <t>26.06.2019 11:30:25</t>
  </si>
  <si>
    <t>26.06.2019 11:30:27</t>
  </si>
  <si>
    <t>26.06.2019 11:30:28</t>
  </si>
  <si>
    <t>26.06.2019 11:30:30</t>
  </si>
  <si>
    <t>26.06.2019 11:30:31</t>
  </si>
  <si>
    <t>26.06.2019 11:30:33</t>
  </si>
  <si>
    <t>26.06.2019 11:30:36</t>
  </si>
  <si>
    <t>26.06.2019 11:30:37</t>
  </si>
  <si>
    <t>26.06.2019 11:30:40</t>
  </si>
  <si>
    <t>26.06.2019 11:30:42</t>
  </si>
  <si>
    <t>26.06.2019 11:31:25</t>
  </si>
  <si>
    <t>26.06.2019 11:31:27</t>
  </si>
  <si>
    <t>26.06.2019 11:33:34</t>
  </si>
  <si>
    <t>26.06.2019 11:34:13</t>
  </si>
  <si>
    <t>26.06.2019 11:34:15</t>
  </si>
  <si>
    <t>26.06.2019 11:34:18</t>
  </si>
  <si>
    <t>26.06.2019 11:34:19</t>
  </si>
  <si>
    <t>26.06.2019 11:34:24</t>
  </si>
  <si>
    <t>26.06.2019 11:34:25</t>
  </si>
  <si>
    <t>26.06.2019 11:34:27</t>
  </si>
  <si>
    <t>26.06.2019 11:34:28</t>
  </si>
  <si>
    <t>26.06.2019 11:35:54</t>
  </si>
  <si>
    <t>26.06.2019 11:36:25</t>
  </si>
  <si>
    <t>26.06.2019 11:38:25</t>
  </si>
  <si>
    <t>26.06.2019 11:38:30</t>
  </si>
  <si>
    <t>26.06.2019 11:38:31</t>
  </si>
  <si>
    <t>26.06.2019 11:38:33</t>
  </si>
  <si>
    <t>26.06.2019 11:38:34</t>
  </si>
  <si>
    <t>26.06.2019 11:38:36</t>
  </si>
  <si>
    <t>26.06.2019 11:38:37</t>
  </si>
  <si>
    <t>26.06.2019 11:38:52</t>
  </si>
  <si>
    <t>26.06.2019 11:38:54</t>
  </si>
  <si>
    <t>26.06.2019 11:38:55</t>
  </si>
  <si>
    <t>26.06.2019 11:38:57</t>
  </si>
  <si>
    <t>26.06.2019 11:43:07</t>
  </si>
  <si>
    <t>26.06.2019 11:43:09</t>
  </si>
  <si>
    <t>26.06.2019 11:43:10</t>
  </si>
  <si>
    <t>26.06.2019 11:43:12</t>
  </si>
  <si>
    <t>26.06.2019 11:48:10</t>
  </si>
  <si>
    <t>26.06.2019 11:48:12</t>
  </si>
  <si>
    <t>26.06.2019 11:48:21</t>
  </si>
  <si>
    <t>26.06.2019 11:48:22</t>
  </si>
  <si>
    <t>26.06.2019 11:48:24</t>
  </si>
  <si>
    <t>26.06.2019 11:48:25</t>
  </si>
  <si>
    <t>26.06.2019 11:48:42</t>
  </si>
  <si>
    <t>26.06.2019 11:48:43</t>
  </si>
  <si>
    <t>26.06.2019 11:48:45</t>
  </si>
  <si>
    <t>26.06.2019 11:49:01</t>
  </si>
  <si>
    <t>26.06.2019 11:49:03</t>
  </si>
  <si>
    <t>26.06.2019 11:49:04</t>
  </si>
  <si>
    <t>26.06.2019 11:49:06</t>
  </si>
  <si>
    <t>26.06.2019 11:49:07</t>
  </si>
  <si>
    <t>26.06.2019 11:49:54</t>
  </si>
  <si>
    <t>26.06.2019 11:49:55</t>
  </si>
  <si>
    <t>26.06.2019 11:49:57</t>
  </si>
  <si>
    <t>26.06.2019 11:50:29</t>
  </si>
  <si>
    <t>26.06.2019 11:50:30</t>
  </si>
  <si>
    <t>26.06.2019 11:51:21</t>
  </si>
  <si>
    <t>26.06.2019 11:51:37</t>
  </si>
  <si>
    <t>26.06.2019 11:51:39</t>
  </si>
  <si>
    <t>26.06.2019 11:51:42</t>
  </si>
  <si>
    <t>26.06.2019 11:51:43</t>
  </si>
  <si>
    <t>26.06.2019 11:52:07</t>
  </si>
  <si>
    <t>26.06.2019 11:52:09</t>
  </si>
  <si>
    <t>26.06.2019 11:52:12</t>
  </si>
  <si>
    <t>26.06.2019 11:52:45</t>
  </si>
  <si>
    <t>26.06.2019 11:52:46</t>
  </si>
  <si>
    <t>26.06.2019 11:53:01</t>
  </si>
  <si>
    <t>26.06.2019 11:53:03</t>
  </si>
  <si>
    <t>26.06.2019 11:53:04</t>
  </si>
  <si>
    <t>26.06.2019 11:53:06</t>
  </si>
  <si>
    <t>26.06.2019 11:53:49</t>
  </si>
  <si>
    <t>26.06.2019 11:53:51</t>
  </si>
  <si>
    <t>26.06.2019 11:53:52</t>
  </si>
  <si>
    <t>26.06.2019 11:53:54</t>
  </si>
  <si>
    <t>26.06.2019 11:54:06</t>
  </si>
  <si>
    <t>26.06.2019 11:54:07</t>
  </si>
  <si>
    <t>26.06.2019 11:54:39</t>
  </si>
  <si>
    <t>26.06.2019 11:54:40</t>
  </si>
  <si>
    <t>26.06.2019 11:54:42</t>
  </si>
  <si>
    <t>26.06.2019 11:54:49</t>
  </si>
  <si>
    <t>26.06.2019 11:54:51</t>
  </si>
  <si>
    <t>26.06.2019 11:54:52</t>
  </si>
  <si>
    <t>26.06.2019 11:54:58</t>
  </si>
  <si>
    <t>26.06.2019 11:55:00</t>
  </si>
  <si>
    <t>26.06.2019 11:55:01</t>
  </si>
  <si>
    <t>26.06.2019 11:55:03</t>
  </si>
  <si>
    <t>26.06.2019 11:55:27</t>
  </si>
  <si>
    <t>26.06.2019 11:55:28</t>
  </si>
  <si>
    <t>26.06.2019 11:55:30</t>
  </si>
  <si>
    <t>26.06.2019 11:55:31</t>
  </si>
  <si>
    <t>26.06.2019 11:55:57</t>
  </si>
  <si>
    <t>26.06.2019 11:55:59</t>
  </si>
  <si>
    <t>26.06.2019 11:56:00</t>
  </si>
  <si>
    <t>26.06.2019 11:56:02</t>
  </si>
  <si>
    <t>26.06.2019 11:56:17</t>
  </si>
  <si>
    <t>26.06.2019 11:56:18</t>
  </si>
  <si>
    <t>26.06.2019 11:56:20</t>
  </si>
  <si>
    <t>26.06.2019 11:56:21</t>
  </si>
  <si>
    <t>26.06.2019 11:56:23</t>
  </si>
  <si>
    <t>26.06.2019 11:58:09</t>
  </si>
  <si>
    <t>26.06.2019 11:58:10</t>
  </si>
  <si>
    <t>26.06.2019 11:58:12</t>
  </si>
  <si>
    <t>26.06.2019 11:58:13</t>
  </si>
  <si>
    <t>26.06.2019 11:58:21</t>
  </si>
  <si>
    <t>26.06.2019 11:58:22</t>
  </si>
  <si>
    <t>26.06.2019 11:58:24</t>
  </si>
  <si>
    <t>26.06.2019 11:58:25</t>
  </si>
  <si>
    <t>26.06.2019 11:58:27</t>
  </si>
  <si>
    <t>26.06.2019 11:59:36</t>
  </si>
  <si>
    <t>26.06.2019 11:59:39</t>
  </si>
  <si>
    <t>26.06.2019 11:59:40</t>
  </si>
  <si>
    <t>26.06.2019 11:59:42</t>
  </si>
  <si>
    <t>26.06.2019 12:01:49</t>
  </si>
  <si>
    <t>26.06.2019 12:01:51</t>
  </si>
  <si>
    <t>26.06.2019 12:02:57</t>
  </si>
  <si>
    <t>26.06.2019 12:03:01</t>
  </si>
  <si>
    <t>26.06.2019 12:03:03</t>
  </si>
  <si>
    <t>26.06.2019 12:03:04</t>
  </si>
  <si>
    <t>26.06.2019 12:03:06</t>
  </si>
  <si>
    <t>26.06.2019 12:03:21</t>
  </si>
  <si>
    <t>26.06.2019 12:03:22</t>
  </si>
  <si>
    <t>26.06.2019 12:03:24</t>
  </si>
  <si>
    <t>26.06.2019 12:03:25</t>
  </si>
  <si>
    <t>26.06.2019 12:04:01</t>
  </si>
  <si>
    <t>26.06.2019 12:04:03</t>
  </si>
  <si>
    <t>26.06.2019 12:04:10</t>
  </si>
  <si>
    <t>26.06.2019 12:04:12</t>
  </si>
  <si>
    <t>26.06.2019 12:04:13</t>
  </si>
  <si>
    <t>26.06.2019 12:04:15</t>
  </si>
  <si>
    <t>26.06.2019 12:04:16</t>
  </si>
  <si>
    <t>26.06.2019 12:05:09</t>
  </si>
  <si>
    <t>26.06.2019 12:05:12</t>
  </si>
  <si>
    <t>26.06.2019 12:05:13</t>
  </si>
  <si>
    <t>26.06.2019 12:05:24</t>
  </si>
  <si>
    <t>26.06.2019 12:05:25</t>
  </si>
  <si>
    <t>26.06.2019 12:05:33</t>
  </si>
  <si>
    <t>26.06.2019 12:05:42</t>
  </si>
  <si>
    <t>26.06.2019 12:05:43</t>
  </si>
  <si>
    <t>26.06.2019 12:05:45</t>
  </si>
  <si>
    <t>26.06.2019 12:05:46</t>
  </si>
  <si>
    <t>26.06.2019 12:05:48</t>
  </si>
  <si>
    <t>26.06.2019 12:07:36</t>
  </si>
  <si>
    <t>26.06.2019 12:08:07</t>
  </si>
  <si>
    <t>26.06.2019 12:08:09</t>
  </si>
  <si>
    <t>26.06.2019 12:08:15</t>
  </si>
  <si>
    <t>26.06.2019 12:08:16</t>
  </si>
  <si>
    <t>26.06.2019 12:08:18</t>
  </si>
  <si>
    <t>26.06.2019 12:10:07</t>
  </si>
  <si>
    <t>26.06.2019 12:10:09</t>
  </si>
  <si>
    <t>26.06.2019 12:11:31</t>
  </si>
  <si>
    <t>26.06.2019 12:11:33</t>
  </si>
  <si>
    <t>26.06.2019 12:11:36</t>
  </si>
  <si>
    <t>26.06.2019 12:11:37</t>
  </si>
  <si>
    <t>26.06.2019 12:11:39</t>
  </si>
  <si>
    <t>26.06.2019 12:11:40</t>
  </si>
  <si>
    <t>26.06.2019 12:11:42</t>
  </si>
  <si>
    <t>26.06.2019 12:11:43</t>
  </si>
  <si>
    <t>26.06.2019 12:11:45</t>
  </si>
  <si>
    <t>26.06.2019 12:12:03</t>
  </si>
  <si>
    <t>26.06.2019 12:12:06</t>
  </si>
  <si>
    <t>26.06.2019 12:12:07</t>
  </si>
  <si>
    <t>26.06.2019 12:12:09</t>
  </si>
  <si>
    <t>26.06.2019 12:12:10</t>
  </si>
  <si>
    <t>26.06.2019 12:15:25</t>
  </si>
  <si>
    <t>26.06.2019 12:15:27</t>
  </si>
  <si>
    <t>26.06.2019 12:15:28</t>
  </si>
  <si>
    <t>26.06.2019 12:15:58</t>
  </si>
  <si>
    <t>26.06.2019 12:16:00</t>
  </si>
  <si>
    <t>26.06.2019 12:16:01</t>
  </si>
  <si>
    <t>26.06.2019 12:16:03</t>
  </si>
  <si>
    <t>26.06.2019 12:16:04</t>
  </si>
  <si>
    <t>26.06.2019 12:16:06</t>
  </si>
  <si>
    <t>26.06.2019 12:16:07</t>
  </si>
  <si>
    <t>26.06.2019 12:16:36</t>
  </si>
  <si>
    <t>26.06.2019 12:16:38</t>
  </si>
  <si>
    <t>26.06.2019 12:18:39</t>
  </si>
  <si>
    <t>26.06.2019 12:18:40</t>
  </si>
  <si>
    <t>26.06.2019 12:18:42</t>
  </si>
  <si>
    <t>26.06.2019 12:19:10</t>
  </si>
  <si>
    <t>26.06.2019 12:20:24</t>
  </si>
  <si>
    <t>26.06.2019 12:20:25</t>
  </si>
  <si>
    <t>26.06.2019 12:20:27</t>
  </si>
  <si>
    <t>26.06.2019 12:20:40</t>
  </si>
  <si>
    <t>26.06.2019 12:20:43</t>
  </si>
  <si>
    <t>26.06.2019 12:20:45</t>
  </si>
  <si>
    <t>26.06.2019 12:20:46</t>
  </si>
  <si>
    <t>26.06.2019 12:20:48</t>
  </si>
  <si>
    <t>26.06.2019 12:21:30</t>
  </si>
  <si>
    <t>26.06.2019 12:21:31</t>
  </si>
  <si>
    <t>26.06.2019 12:21:33</t>
  </si>
  <si>
    <t>26.06.2019 12:21:34</t>
  </si>
  <si>
    <t>26.06.2019 12:22:34</t>
  </si>
  <si>
    <t>26.06.2019 12:22:36</t>
  </si>
  <si>
    <t>26.06.2019 12:24:40</t>
  </si>
  <si>
    <t>26.06.2019 12:24:42</t>
  </si>
  <si>
    <t>26.06.2019 12:24:43</t>
  </si>
  <si>
    <t>26.06.2019 12:24:48</t>
  </si>
  <si>
    <t>26.06.2019 12:24:49</t>
  </si>
  <si>
    <t>26.06.2019 12:24:51</t>
  </si>
  <si>
    <t>26.06.2019 12:25:12</t>
  </si>
  <si>
    <t>26.06.2019 12:25:13</t>
  </si>
  <si>
    <t>26.06.2019 12:25:15</t>
  </si>
  <si>
    <t>26.06.2019 12:25:16</t>
  </si>
  <si>
    <t>26.06.2019 12:25:18</t>
  </si>
  <si>
    <t>26.06.2019 12:28:03</t>
  </si>
  <si>
    <t>26.06.2019 12:29:18</t>
  </si>
  <si>
    <t>26.06.2019 12:29:21</t>
  </si>
  <si>
    <t>26.06.2019 12:29:22</t>
  </si>
  <si>
    <t>26.06.2019 12:29:24</t>
  </si>
  <si>
    <t>26.06.2019 12:29:25</t>
  </si>
  <si>
    <t>26.06.2019 12:29:27</t>
  </si>
  <si>
    <t>26.06.2019 12:29:28</t>
  </si>
  <si>
    <t>26.06.2019 12:29:30</t>
  </si>
  <si>
    <t>26.06.2019 12:29:45</t>
  </si>
  <si>
    <t>26.06.2019 12:29:46</t>
  </si>
  <si>
    <t>26.06.2019 12:29:55</t>
  </si>
  <si>
    <t>26.06.2019 12:29:57</t>
  </si>
  <si>
    <t>26.06.2019 12:29:58</t>
  </si>
  <si>
    <t>26.06.2019 12:30:00</t>
  </si>
  <si>
    <t>26.06.2019 12:30:24</t>
  </si>
  <si>
    <t>26.06.2019 12:30:25</t>
  </si>
  <si>
    <t>26.06.2019 12:30:27</t>
  </si>
  <si>
    <t>26.06.2019 12:30:28</t>
  </si>
  <si>
    <t>26.06.2019 12:30:30</t>
  </si>
  <si>
    <t>26.06.2019 12:30:33</t>
  </si>
  <si>
    <t>26.06.2019 12:30:40</t>
  </si>
  <si>
    <t>26.06.2019 12:30:54</t>
  </si>
  <si>
    <t>26.06.2019 12:30:57</t>
  </si>
  <si>
    <t>26.06.2019 12:30:59</t>
  </si>
  <si>
    <t>26.06.2019 12:31:11</t>
  </si>
  <si>
    <t>26.06.2019 12:31:18</t>
  </si>
  <si>
    <t>26.06.2019 12:31:20</t>
  </si>
  <si>
    <t>26.06.2019 12:31:21</t>
  </si>
  <si>
    <t>26.06.2019 12:31:23</t>
  </si>
  <si>
    <t>26.06.2019 12:31:24</t>
  </si>
  <si>
    <t>26.06.2019 12:31:26</t>
  </si>
  <si>
    <t>26.06.2019 12:31:27</t>
  </si>
  <si>
    <t>26.06.2019 12:31:30</t>
  </si>
  <si>
    <t>26.06.2019 12:33:21</t>
  </si>
  <si>
    <t>26.06.2019 12:33:22</t>
  </si>
  <si>
    <t>26.06.2019 12:33:24</t>
  </si>
  <si>
    <t>26.06.2019 12:34:00</t>
  </si>
  <si>
    <t>26.06.2019 12:34:01</t>
  </si>
  <si>
    <t>26.06.2019 12:34:03</t>
  </si>
  <si>
    <t>26.06.2019 12:34:04</t>
  </si>
  <si>
    <t>26.06.2019 12:34:06</t>
  </si>
  <si>
    <t>26.06.2019 12:34:10</t>
  </si>
  <si>
    <t>26.06.2019 12:34:12</t>
  </si>
  <si>
    <t>26.06.2019 12:34:13</t>
  </si>
  <si>
    <t>26.06.2019 12:34:15</t>
  </si>
  <si>
    <t>26.06.2019 12:34:16</t>
  </si>
  <si>
    <t>26.06.2019 12:34:18</t>
  </si>
  <si>
    <t>26.06.2019 12:34:37</t>
  </si>
  <si>
    <t>26.06.2019 12:34:39</t>
  </si>
  <si>
    <t>26.06.2019 12:34:40</t>
  </si>
  <si>
    <t>26.06.2019 12:34:42</t>
  </si>
  <si>
    <t>26.06.2019 12:34:43</t>
  </si>
  <si>
    <t>26.06.2019 12:34:45</t>
  </si>
  <si>
    <t>26.06.2019 12:34:46</t>
  </si>
  <si>
    <t>26.06.2019 12:34:48</t>
  </si>
  <si>
    <t>26.06.2019 12:35:40</t>
  </si>
  <si>
    <t>26.06.2019 12:35:42</t>
  </si>
  <si>
    <t>26.06.2019 12:37:37</t>
  </si>
  <si>
    <t>26.06.2019 12:37:39</t>
  </si>
  <si>
    <t>26.06.2019 12:37:40</t>
  </si>
  <si>
    <t>26.06.2019 12:37:42</t>
  </si>
  <si>
    <t>26.06.2019 12:37:43</t>
  </si>
  <si>
    <t>26.06.2019 12:38:24</t>
  </si>
  <si>
    <t>26.06.2019 12:38:25</t>
  </si>
  <si>
    <t>26.06.2019 12:38:27</t>
  </si>
  <si>
    <t>26.06.2019 12:38:28</t>
  </si>
  <si>
    <t>26.06.2019 12:38:39</t>
  </si>
  <si>
    <t>26.06.2019 12:40:49</t>
  </si>
  <si>
    <t>26.06.2019 12:40:51</t>
  </si>
  <si>
    <t>26.06.2019 12:40:52</t>
  </si>
  <si>
    <t>26.06.2019 12:41:25</t>
  </si>
  <si>
    <t>26.06.2019 12:41:27</t>
  </si>
  <si>
    <t>26.06.2019 12:41:28</t>
  </si>
  <si>
    <t>26.06.2019 12:41:31</t>
  </si>
  <si>
    <t>26.06.2019 12:43:43</t>
  </si>
  <si>
    <t>26.06.2019 12:43:45</t>
  </si>
  <si>
    <t>26.06.2019 12:43:46</t>
  </si>
  <si>
    <t>26.06.2019 12:43:48</t>
  </si>
  <si>
    <t>26.06.2019 12:44:33</t>
  </si>
  <si>
    <t>26.06.2019 12:44:34</t>
  </si>
  <si>
    <t>26.06.2019 12:44:36</t>
  </si>
  <si>
    <t>26.06.2019 12:44:37</t>
  </si>
  <si>
    <t>26.06.2019 12:44:39</t>
  </si>
  <si>
    <t>26.06.2019 12:44:40</t>
  </si>
  <si>
    <t>26.06.2019 12:44:42</t>
  </si>
  <si>
    <t>26.06.2019 12:44:45</t>
  </si>
  <si>
    <t>26.06.2019 12:44:46</t>
  </si>
  <si>
    <t>26.06.2019 12:44:48</t>
  </si>
  <si>
    <t>26.06.2019 12:44:49</t>
  </si>
  <si>
    <t>26.06.2019 12:47:03</t>
  </si>
  <si>
    <t>26.06.2019 12:47:04</t>
  </si>
  <si>
    <t>26.06.2019 12:47:06</t>
  </si>
  <si>
    <t>26.06.2019 12:47:07</t>
  </si>
  <si>
    <t>26.06.2019 12:47:10</t>
  </si>
  <si>
    <t>26.06.2019 12:47:12</t>
  </si>
  <si>
    <t>26.06.2019 12:47:34</t>
  </si>
  <si>
    <t>26.06.2019 12:47:36</t>
  </si>
  <si>
    <t>26.06.2019 12:47:37</t>
  </si>
  <si>
    <t>26.06.2019 12:47:40</t>
  </si>
  <si>
    <t>26.06.2019 12:48:31</t>
  </si>
  <si>
    <t>26.06.2019 12:48:33</t>
  </si>
  <si>
    <t>26.06.2019 12:48:34</t>
  </si>
  <si>
    <t>26.06.2019 12:48:36</t>
  </si>
  <si>
    <t>26.06.2019 12:48:37</t>
  </si>
  <si>
    <t>26.06.2019 12:48:54</t>
  </si>
  <si>
    <t>26.06.2019 12:48:55</t>
  </si>
  <si>
    <t>26.06.2019 12:48:57</t>
  </si>
  <si>
    <t>26.06.2019 12:49:21</t>
  </si>
  <si>
    <t>26.06.2019 12:49:22</t>
  </si>
  <si>
    <t>26.06.2019 12:49:24</t>
  </si>
  <si>
    <t>26.06.2019 12:49:25</t>
  </si>
  <si>
    <t>26.06.2019 12:49:49</t>
  </si>
  <si>
    <t>26.06.2019 12:49:51</t>
  </si>
  <si>
    <t>26.06.2019 12:49:54</t>
  </si>
  <si>
    <t>26.06.2019 12:51:31</t>
  </si>
  <si>
    <t>26.06.2019 12:51:33</t>
  </si>
  <si>
    <t>26.06.2019 12:51:51</t>
  </si>
  <si>
    <t>26.06.2019 12:51:52</t>
  </si>
  <si>
    <t>26.06.2019 12:51:54</t>
  </si>
  <si>
    <t>26.06.2019 12:52:01</t>
  </si>
  <si>
    <t>26.06.2019 12:52:03</t>
  </si>
  <si>
    <t>26.06.2019 12:52:16</t>
  </si>
  <si>
    <t>26.06.2019 12:52:18</t>
  </si>
  <si>
    <t>26.06.2019 12:52:19</t>
  </si>
  <si>
    <t>26.06.2019 12:53:07</t>
  </si>
  <si>
    <t>26.06.2019 12:53:10</t>
  </si>
  <si>
    <t>26.06.2019 12:53:12</t>
  </si>
  <si>
    <t>26.06.2019 12:53:36</t>
  </si>
  <si>
    <t>26.06.2019 12:53:37</t>
  </si>
  <si>
    <t>26.06.2019 12:53:39</t>
  </si>
  <si>
    <t>26.06.2019 12:53:40</t>
  </si>
  <si>
    <t>26.06.2019 12:53:43</t>
  </si>
  <si>
    <t>26.06.2019 12:53:45</t>
  </si>
  <si>
    <t>26.06.2019 12:53:46</t>
  </si>
  <si>
    <t>26.06.2019 12:54:21</t>
  </si>
  <si>
    <t>26.06.2019 12:54:22</t>
  </si>
  <si>
    <t>26.06.2019 12:54:49</t>
  </si>
  <si>
    <t>26.06.2019 12:54:51</t>
  </si>
  <si>
    <t>26.06.2019 12:54:52</t>
  </si>
  <si>
    <t>26.06.2019 12:54:54</t>
  </si>
  <si>
    <t>26.06.2019 12:54:55</t>
  </si>
  <si>
    <t>26.06.2019 12:54:57</t>
  </si>
  <si>
    <t>26.06.2019 12:54:58</t>
  </si>
  <si>
    <t>26.06.2019 12:55:00</t>
  </si>
  <si>
    <t>26.06.2019 12:55:01</t>
  </si>
  <si>
    <t>26.06.2019 12:55:03</t>
  </si>
  <si>
    <t>26.06.2019 12:55:04</t>
  </si>
  <si>
    <t>26.06.2019 12:55:06</t>
  </si>
  <si>
    <t>26.06.2019 12:56:06</t>
  </si>
  <si>
    <t>26.06.2019 12:56:07</t>
  </si>
  <si>
    <t>26.06.2019 12:56:09</t>
  </si>
  <si>
    <t>26.06.2019 12:56:24</t>
  </si>
  <si>
    <t>26.06.2019 12:56:25</t>
  </si>
  <si>
    <t>26.06.2019 12:56:28</t>
  </si>
  <si>
    <t>26.06.2019 12:56:42</t>
  </si>
  <si>
    <t>26.06.2019 12:56:43</t>
  </si>
  <si>
    <t>26.06.2019 12:56:45</t>
  </si>
  <si>
    <t>26.06.2019 12:57:16</t>
  </si>
  <si>
    <t>26.06.2019 12:57:18</t>
  </si>
  <si>
    <t>26.06.2019 12:57:21</t>
  </si>
  <si>
    <t>26.06.2019 12:57:22</t>
  </si>
  <si>
    <t>26.06.2019 12:57:24</t>
  </si>
  <si>
    <t>26.06.2019 12:57:37</t>
  </si>
  <si>
    <t>26.06.2019 12:57:39</t>
  </si>
  <si>
    <t>26.06.2019 12:57:40</t>
  </si>
  <si>
    <t>26.06.2019 12:58:12</t>
  </si>
  <si>
    <t>26.06.2019 12:58:13</t>
  </si>
  <si>
    <t>26.06.2019 12:58:15</t>
  </si>
  <si>
    <t>26.06.2019 12:58:16</t>
  </si>
  <si>
    <t>26.06.2019 12:58:18</t>
  </si>
  <si>
    <t>26.06.2019 12:58:46</t>
  </si>
  <si>
    <t>26.06.2019 12:58:48</t>
  </si>
  <si>
    <t>26.06.2019 12:58:49</t>
  </si>
  <si>
    <t>26.06.2019 12:58:51</t>
  </si>
  <si>
    <t>26.06.2019 12:58:57</t>
  </si>
  <si>
    <t>26.06.2019 12:58:58</t>
  </si>
  <si>
    <t>26.06.2019 12:59:00</t>
  </si>
  <si>
    <t>26.06.2019 12:59:01</t>
  </si>
  <si>
    <t>26.06.2019 12:59:03</t>
  </si>
  <si>
    <t>26.06.2019 13:00:04</t>
  </si>
  <si>
    <t>26.06.2019 13:00:06</t>
  </si>
  <si>
    <t>26.06.2019 13:00:12</t>
  </si>
  <si>
    <t>26.06.2019 13:00:13</t>
  </si>
  <si>
    <t>26.06.2019 13:00:15</t>
  </si>
  <si>
    <t>26.06.2019 13:00:33</t>
  </si>
  <si>
    <t>26.06.2019 13:00:34</t>
  </si>
  <si>
    <t>26.06.2019 13:01:39</t>
  </si>
  <si>
    <t>26.06.2019 13:01:40</t>
  </si>
  <si>
    <t>26.06.2019 13:02:04</t>
  </si>
  <si>
    <t>26.06.2019 13:02:06</t>
  </si>
  <si>
    <t>26.06.2019 13:02:22</t>
  </si>
  <si>
    <t>26.06.2019 13:02:24</t>
  </si>
  <si>
    <t>26.06.2019 13:02:25</t>
  </si>
  <si>
    <t>26.06.2019 13:02:30</t>
  </si>
  <si>
    <t>26.06.2019 13:02:31</t>
  </si>
  <si>
    <t>26.06.2019 13:02:43</t>
  </si>
  <si>
    <t>26.06.2019 13:02:45</t>
  </si>
  <si>
    <t>26.06.2019 13:02:51</t>
  </si>
  <si>
    <t>26.06.2019 13:02:52</t>
  </si>
  <si>
    <t>26.06.2019 13:02:54</t>
  </si>
  <si>
    <t>26.06.2019 13:03:30</t>
  </si>
  <si>
    <t>26.06.2019 13:03:31</t>
  </si>
  <si>
    <t>26.06.2019 13:03:33</t>
  </si>
  <si>
    <t>26.06.2019 13:03:34</t>
  </si>
  <si>
    <t>26.06.2019 13:03:43</t>
  </si>
  <si>
    <t>26.06.2019 13:03:45</t>
  </si>
  <si>
    <t>26.06.2019 13:03:46</t>
  </si>
  <si>
    <t>26.06.2019 13:03:48</t>
  </si>
  <si>
    <t>26.06.2019 13:03:49</t>
  </si>
  <si>
    <t>26.06.2019 13:03:51</t>
  </si>
  <si>
    <t>26.06.2019 13:03:52</t>
  </si>
  <si>
    <t>26.06.2019 13:04:00</t>
  </si>
  <si>
    <t>26.06.2019 13:07:04</t>
  </si>
  <si>
    <t>26.06.2019 13:07:06</t>
  </si>
  <si>
    <t>26.06.2019 13:07:07</t>
  </si>
  <si>
    <t>26.06.2019 13:07:09</t>
  </si>
  <si>
    <t>26.06.2019 13:07:48</t>
  </si>
  <si>
    <t>26.06.2019 13:08:39</t>
  </si>
  <si>
    <t>26.06.2019 13:09:39</t>
  </si>
  <si>
    <t>26.06.2019 13:09:40</t>
  </si>
  <si>
    <t>26.06.2019 13:10:30</t>
  </si>
  <si>
    <t>26.06.2019 13:10:31</t>
  </si>
  <si>
    <t>26.06.2019 13:10:51</t>
  </si>
  <si>
    <t>26.06.2019 13:10:52</t>
  </si>
  <si>
    <t>26.06.2019 13:12:30</t>
  </si>
  <si>
    <t>26.06.2019 13:12:31</t>
  </si>
  <si>
    <t>26.06.2019 13:12:33</t>
  </si>
  <si>
    <t>26.06.2019 13:12:34</t>
  </si>
  <si>
    <t>26.06.2019 13:12:36</t>
  </si>
  <si>
    <t>26.06.2019 13:12:37</t>
  </si>
  <si>
    <t>26.06.2019 13:12:39</t>
  </si>
  <si>
    <t>26.06.2019 13:12:40</t>
  </si>
  <si>
    <t>26.06.2019 13:12:42</t>
  </si>
  <si>
    <t>26.06.2019 13:13:10</t>
  </si>
  <si>
    <t>26.06.2019 13:13:49</t>
  </si>
  <si>
    <t>26.06.2019 13:13:51</t>
  </si>
  <si>
    <t>26.06.2019 13:13:52</t>
  </si>
  <si>
    <t>26.06.2019 13:13:54</t>
  </si>
  <si>
    <t>26.06.2019 13:13:55</t>
  </si>
  <si>
    <t>26.06.2019 13:13:57</t>
  </si>
  <si>
    <t>26.06.2019 13:14:00</t>
  </si>
  <si>
    <t>26.06.2019 13:15:27</t>
  </si>
  <si>
    <t>26.06.2019 13:15:28</t>
  </si>
  <si>
    <t>26.06.2019 13:15:30</t>
  </si>
  <si>
    <t>26.06.2019 13:16:24</t>
  </si>
  <si>
    <t>26.06.2019 13:16:25</t>
  </si>
  <si>
    <t>26.06.2019 13:16:27</t>
  </si>
  <si>
    <t>26.06.2019 13:16:28</t>
  </si>
  <si>
    <t>26.06.2019 13:16:30</t>
  </si>
  <si>
    <t>26.06.2019 13:16:31</t>
  </si>
  <si>
    <t>26.06.2019 13:16:33</t>
  </si>
  <si>
    <t>26.06.2019 13:16:34</t>
  </si>
  <si>
    <t>26.06.2019 13:17:15</t>
  </si>
  <si>
    <t>26.06.2019 13:17:19</t>
  </si>
  <si>
    <t>26.06.2019 13:17:33</t>
  </si>
  <si>
    <t>26.06.2019 13:17:34</t>
  </si>
  <si>
    <t>26.06.2019 13:17:37</t>
  </si>
  <si>
    <t>26.06.2019 13:17:42</t>
  </si>
  <si>
    <t>26.06.2019 13:19:06</t>
  </si>
  <si>
    <t>26.06.2019 13:19:07</t>
  </si>
  <si>
    <t>26.06.2019 13:19:09</t>
  </si>
  <si>
    <t>26.06.2019 13:19:12</t>
  </si>
  <si>
    <t>26.06.2019 13:19:13</t>
  </si>
  <si>
    <t>26.06.2019 13:19:15</t>
  </si>
  <si>
    <t>26.06.2019 13:20:04</t>
  </si>
  <si>
    <t>26.06.2019 13:21:10</t>
  </si>
  <si>
    <t>26.06.2019 13:21:12</t>
  </si>
  <si>
    <t>26.06.2019 13:21:13</t>
  </si>
  <si>
    <t>26.06.2019 13:21:15</t>
  </si>
  <si>
    <t>26.06.2019 13:21:16</t>
  </si>
  <si>
    <t>26.06.2019 13:23:42</t>
  </si>
  <si>
    <t>26.06.2019 13:23:43</t>
  </si>
  <si>
    <t>26.06.2019 13:23:45</t>
  </si>
  <si>
    <t>26.06.2019 13:23:46</t>
  </si>
  <si>
    <t>26.06.2019 13:23:48</t>
  </si>
  <si>
    <t>26.06.2019 13:24:10</t>
  </si>
  <si>
    <t>26.06.2019 13:24:12</t>
  </si>
  <si>
    <t>26.06.2019 13:24:13</t>
  </si>
  <si>
    <t>26.06.2019 13:24:15</t>
  </si>
  <si>
    <t>26.06.2019 13:24:16</t>
  </si>
  <si>
    <t>26.06.2019 13:24:21</t>
  </si>
  <si>
    <t>26.06.2019 13:25:18</t>
  </si>
  <si>
    <t>26.06.2019 13:25:19</t>
  </si>
  <si>
    <t>26.06.2019 13:25:21</t>
  </si>
  <si>
    <t>26.06.2019 13:25:22</t>
  </si>
  <si>
    <t>26.06.2019 13:25:24</t>
  </si>
  <si>
    <t>26.06.2019 13:25:25</t>
  </si>
  <si>
    <t>26.06.2019 13:25:28</t>
  </si>
  <si>
    <t>26.06.2019 13:27:37</t>
  </si>
  <si>
    <t>26.06.2019 13:27:39</t>
  </si>
  <si>
    <t>26.06.2019 13:27:40</t>
  </si>
  <si>
    <t>26.06.2019 13:27:42</t>
  </si>
  <si>
    <t>26.06.2019 13:27:43</t>
  </si>
  <si>
    <t>26.06.2019 13:29:39</t>
  </si>
  <si>
    <t>26.06.2019 13:30:34</t>
  </si>
  <si>
    <t>26.06.2019 13:30:36</t>
  </si>
  <si>
    <t>26.06.2019 13:30:37</t>
  </si>
  <si>
    <t>26.06.2019 13:30:39</t>
  </si>
  <si>
    <t>26.06.2019 13:30:40</t>
  </si>
  <si>
    <t>26.06.2019 13:30:42</t>
  </si>
  <si>
    <t>26.06.2019 13:30:43</t>
  </si>
  <si>
    <t>26.06.2019 13:30:45</t>
  </si>
  <si>
    <t>26.06.2019 13:30:46</t>
  </si>
  <si>
    <t>26.06.2019 13:32:46</t>
  </si>
  <si>
    <t>26.06.2019 13:32:48</t>
  </si>
  <si>
    <t>26.06.2019 13:32:51</t>
  </si>
  <si>
    <t>26.06.2019 13:32:52</t>
  </si>
  <si>
    <t>26.06.2019 13:32:54</t>
  </si>
  <si>
    <t>26.06.2019 13:32:55</t>
  </si>
  <si>
    <t>26.06.2019 13:32:58</t>
  </si>
  <si>
    <t>26.06.2019 13:33:00</t>
  </si>
  <si>
    <t>26.06.2019 13:33:01</t>
  </si>
  <si>
    <t>26.06.2019 13:33:03</t>
  </si>
  <si>
    <t>26.06.2019 13:33:04</t>
  </si>
  <si>
    <t>26.06.2019 13:33:06</t>
  </si>
  <si>
    <t>26.06.2019 13:33:10</t>
  </si>
  <si>
    <t>26.06.2019 13:33:12</t>
  </si>
  <si>
    <t>26.06.2019 13:33:13</t>
  </si>
  <si>
    <t>26.06.2019 13:33:15</t>
  </si>
  <si>
    <t>26.06.2019 13:33:16</t>
  </si>
  <si>
    <t>26.06.2019 13:33:18</t>
  </si>
  <si>
    <t>26.06.2019 13:33:19</t>
  </si>
  <si>
    <t>26.06.2019 13:33:21</t>
  </si>
  <si>
    <t>26.06.2019 13:33:37</t>
  </si>
  <si>
    <t>26.06.2019 13:33:39</t>
  </si>
  <si>
    <t>26.06.2019 13:33:41</t>
  </si>
  <si>
    <t>26.06.2019 13:33:42</t>
  </si>
  <si>
    <t>26.06.2019 13:33:43</t>
  </si>
  <si>
    <t>26.06.2019 13:33:57</t>
  </si>
  <si>
    <t>26.06.2019 13:33:59</t>
  </si>
  <si>
    <t>26.06.2019 13:34:00</t>
  </si>
  <si>
    <t>26.06.2019 13:34:09</t>
  </si>
  <si>
    <t>26.06.2019 13:34:11</t>
  </si>
  <si>
    <t>26.06.2019 13:34:12</t>
  </si>
  <si>
    <t>26.06.2019 13:35:30</t>
  </si>
  <si>
    <t>26.06.2019 13:35:31</t>
  </si>
  <si>
    <t>26.06.2019 13:35:33</t>
  </si>
  <si>
    <t>26.06.2019 13:35:34</t>
  </si>
  <si>
    <t>26.06.2019 13:35:36</t>
  </si>
  <si>
    <t>26.06.2019 13:38:36</t>
  </si>
  <si>
    <t>26.06.2019 13:38:39</t>
  </si>
  <si>
    <t>26.06.2019 13:38:40</t>
  </si>
  <si>
    <t>26.06.2019 13:38:42</t>
  </si>
  <si>
    <t>26.06.2019 13:38:55</t>
  </si>
  <si>
    <t>26.06.2019 13:38:57</t>
  </si>
  <si>
    <t>26.06.2019 13:38:58</t>
  </si>
  <si>
    <t>26.06.2019 13:39:00</t>
  </si>
  <si>
    <t>26.06.2019 13:39:01</t>
  </si>
  <si>
    <t>26.06.2019 13:39:12</t>
  </si>
  <si>
    <t>26.06.2019 13:39:13</t>
  </si>
  <si>
    <t>26.06.2019 13:39:15</t>
  </si>
  <si>
    <t>26.06.2019 13:39:16</t>
  </si>
  <si>
    <t>26.06.2019 13:39:18</t>
  </si>
  <si>
    <t>26.06.2019 13:39:19</t>
  </si>
  <si>
    <t>26.06.2019 13:39:22</t>
  </si>
  <si>
    <t>26.06.2019 13:39:25</t>
  </si>
  <si>
    <t>26.06.2019 13:39:33</t>
  </si>
  <si>
    <t>26.06.2019 13:39:37</t>
  </si>
  <si>
    <t>26.06.2019 13:39:39</t>
  </si>
  <si>
    <t>26.06.2019 13:39:40</t>
  </si>
  <si>
    <t>26.06.2019 13:39:42</t>
  </si>
  <si>
    <t>26.06.2019 13:39:43</t>
  </si>
  <si>
    <t>26.06.2019 13:40:12</t>
  </si>
  <si>
    <t>26.06.2019 13:40:13</t>
  </si>
  <si>
    <t>26.06.2019 13:40:15</t>
  </si>
  <si>
    <t>26.06.2019 13:40:19</t>
  </si>
  <si>
    <t>26.06.2019 13:40:25</t>
  </si>
  <si>
    <t>26.06.2019 13:41:22</t>
  </si>
  <si>
    <t>26.06.2019 13:41:24</t>
  </si>
  <si>
    <t>26.06.2019 13:41:48</t>
  </si>
  <si>
    <t>26.06.2019 13:41:49</t>
  </si>
  <si>
    <t>26.06.2019 13:41:51</t>
  </si>
  <si>
    <t>26.06.2019 13:41:52</t>
  </si>
  <si>
    <t>26.06.2019 13:42:04</t>
  </si>
  <si>
    <t>26.06.2019 13:42:06</t>
  </si>
  <si>
    <t>26.06.2019 13:42:09</t>
  </si>
  <si>
    <t>26.06.2019 13:42:28</t>
  </si>
  <si>
    <t>26.06.2019 13:42:30</t>
  </si>
  <si>
    <t>26.06.2019 13:43:16</t>
  </si>
  <si>
    <t>26.06.2019 13:43:18</t>
  </si>
  <si>
    <t>26.06.2019 13:43:19</t>
  </si>
  <si>
    <t>26.06.2019 13:43:21</t>
  </si>
  <si>
    <t>26.06.2019 13:43:22</t>
  </si>
  <si>
    <t>26.06.2019 13:43:36</t>
  </si>
  <si>
    <t>26.06.2019 13:43:37</t>
  </si>
  <si>
    <t>26.06.2019 13:44:30</t>
  </si>
  <si>
    <t>26.06.2019 13:44:31</t>
  </si>
  <si>
    <t>26.06.2019 13:44:33</t>
  </si>
  <si>
    <t>26.06.2019 13:45:21</t>
  </si>
  <si>
    <t>26.06.2019 13:45:22</t>
  </si>
  <si>
    <t>26.06.2019 13:45:24</t>
  </si>
  <si>
    <t>26.06.2019 13:45:42</t>
  </si>
  <si>
    <t>26.06.2019 13:45:43</t>
  </si>
  <si>
    <t>26.06.2019 13:45:45</t>
  </si>
  <si>
    <t>26.06.2019 13:47:21</t>
  </si>
  <si>
    <t>26.06.2019 13:47:22</t>
  </si>
  <si>
    <t>26.06.2019 13:47:58</t>
  </si>
  <si>
    <t>26.06.2019 13:48:00</t>
  </si>
  <si>
    <t>26.06.2019 13:48:01</t>
  </si>
  <si>
    <t>26.06.2019 13:48:03</t>
  </si>
  <si>
    <t>26.06.2019 13:48:04</t>
  </si>
  <si>
    <t>26.06.2019 13:48:06</t>
  </si>
  <si>
    <t>26.06.2019 13:48:25</t>
  </si>
  <si>
    <t>26.06.2019 13:48:27</t>
  </si>
  <si>
    <t>26.06.2019 13:48:51</t>
  </si>
  <si>
    <t>26.06.2019 13:48:53</t>
  </si>
  <si>
    <t>26.06.2019 13:48:56</t>
  </si>
  <si>
    <t>26.06.2019 13:50:01</t>
  </si>
  <si>
    <t>26.06.2019 13:50:03</t>
  </si>
  <si>
    <t>26.06.2019 13:50:04</t>
  </si>
  <si>
    <t>26.06.2019 13:50:40</t>
  </si>
  <si>
    <t>26.06.2019 13:50:43</t>
  </si>
  <si>
    <t>26.06.2019 13:50:45</t>
  </si>
  <si>
    <t>26.06.2019 13:50:46</t>
  </si>
  <si>
    <t>26.06.2019 13:50:48</t>
  </si>
  <si>
    <t>26.06.2019 13:50:49</t>
  </si>
  <si>
    <t>26.06.2019 13:50:51</t>
  </si>
  <si>
    <t>26.06.2019 13:51:09</t>
  </si>
  <si>
    <t>26.06.2019 13:51:12</t>
  </si>
  <si>
    <t>26.06.2019 13:51:15</t>
  </si>
  <si>
    <t>26.06.2019 13:51:18</t>
  </si>
  <si>
    <t>26.06.2019 13:51:19</t>
  </si>
  <si>
    <t>26.06.2019 13:51:21</t>
  </si>
  <si>
    <t>26.06.2019 13:51:22</t>
  </si>
  <si>
    <t>26.06.2019 13:51:24</t>
  </si>
  <si>
    <t>26.06.2019 13:51:25</t>
  </si>
  <si>
    <t>26.06.2019 13:51:27</t>
  </si>
  <si>
    <t>26.06.2019 13:51:28</t>
  </si>
  <si>
    <t>26.06.2019 13:51:30</t>
  </si>
  <si>
    <t>26.06.2019 13:51:31</t>
  </si>
  <si>
    <t>26.06.2019 13:51:34</t>
  </si>
  <si>
    <t>26.06.2019 13:54:06</t>
  </si>
  <si>
    <t>26.06.2019 13:54:07</t>
  </si>
  <si>
    <t>26.06.2019 13:54:09</t>
  </si>
  <si>
    <t>26.06.2019 13:56:19</t>
  </si>
  <si>
    <t>26.06.2019 13:56:21</t>
  </si>
  <si>
    <t>26.06.2019 13:57:36</t>
  </si>
  <si>
    <t>26.06.2019 13:57:37</t>
  </si>
  <si>
    <t>26.06.2019 13:57:39</t>
  </si>
  <si>
    <t>26.06.2019 13:58:07</t>
  </si>
  <si>
    <t>26.06.2019 13:58:09</t>
  </si>
  <si>
    <t>26.06.2019 13:58:10</t>
  </si>
  <si>
    <t>26.06.2019 13:58:12</t>
  </si>
  <si>
    <t>26.06.2019 13:58:13</t>
  </si>
  <si>
    <t>26.06.2019 13:58:15</t>
  </si>
  <si>
    <t>26.06.2019 13:58:16</t>
  </si>
  <si>
    <t>26.06.2019 13:58:18</t>
  </si>
  <si>
    <t>26.06.2019 14:00:18</t>
  </si>
  <si>
    <t>26.06.2019 14:00:19</t>
  </si>
  <si>
    <t>26.06.2019 14:00:21</t>
  </si>
  <si>
    <t>26.06.2019 14:00:22</t>
  </si>
  <si>
    <t>26.06.2019 14:00:37</t>
  </si>
  <si>
    <t>26.06.2019 14:00:39</t>
  </si>
  <si>
    <t>26.06.2019 14:00:40</t>
  </si>
  <si>
    <t>26.06.2019 14:00:42</t>
  </si>
  <si>
    <t>26.06.2019 14:03:52</t>
  </si>
  <si>
    <t>26.06.2019 14:03:55</t>
  </si>
  <si>
    <t>26.06.2019 14:03:57</t>
  </si>
  <si>
    <t>26.06.2019 14:03:58</t>
  </si>
  <si>
    <t>26.06.2019 14:04:00</t>
  </si>
  <si>
    <t>26.06.2019 14:04:06</t>
  </si>
  <si>
    <t>26.06.2019 14:06:28</t>
  </si>
  <si>
    <t>26.06.2019 14:06:30</t>
  </si>
  <si>
    <t>26.06.2019 14:06:31</t>
  </si>
  <si>
    <t>26.06.2019 14:06:33</t>
  </si>
  <si>
    <t>26.06.2019 14:07:16</t>
  </si>
  <si>
    <t>26.06.2019 14:07:18</t>
  </si>
  <si>
    <t>26.06.2019 14:07:19</t>
  </si>
  <si>
    <t>26.06.2019 14:07:21</t>
  </si>
  <si>
    <t>26.06.2019 14:07:22</t>
  </si>
  <si>
    <t>26.06.2019 14:07:54</t>
  </si>
  <si>
    <t>26.06.2019 14:07:55</t>
  </si>
  <si>
    <t>26.06.2019 14:07:57</t>
  </si>
  <si>
    <t>26.06.2019 14:07:58</t>
  </si>
  <si>
    <t>26.06.2019 14:08:00</t>
  </si>
  <si>
    <t>26.06.2019 14:08:01</t>
  </si>
  <si>
    <t>26.06.2019 14:08:24</t>
  </si>
  <si>
    <t>26.06.2019 14:08:25</t>
  </si>
  <si>
    <t>26.06.2019 14:08:27</t>
  </si>
  <si>
    <t>26.06.2019 14:08:28</t>
  </si>
  <si>
    <t>26.06.2019 14:09:37</t>
  </si>
  <si>
    <t>26.06.2019 14:09:39</t>
  </si>
  <si>
    <t>26.06.2019 14:09:40</t>
  </si>
  <si>
    <t>26.06.2019 14:10:31</t>
  </si>
  <si>
    <t>26.06.2019 14:10:36</t>
  </si>
  <si>
    <t>26.06.2019 14:10:40</t>
  </si>
  <si>
    <t>26.06.2019 14:10:42</t>
  </si>
  <si>
    <t>26.06.2019 14:10:43</t>
  </si>
  <si>
    <t>26.06.2019 14:12:00</t>
  </si>
  <si>
    <t>26.06.2019 14:12:01</t>
  </si>
  <si>
    <t>26.06.2019 14:12:03</t>
  </si>
  <si>
    <t>26.06.2019 14:12:04</t>
  </si>
  <si>
    <t>26.06.2019 14:13:46</t>
  </si>
  <si>
    <t>26.06.2019 14:13:48</t>
  </si>
  <si>
    <t>26.06.2019 14:13:49</t>
  </si>
  <si>
    <t>26.06.2019 14:13:52</t>
  </si>
  <si>
    <t>26.06.2019 14:13:55</t>
  </si>
  <si>
    <t>26.06.2019 14:13:57</t>
  </si>
  <si>
    <t>26.06.2019 14:13:58</t>
  </si>
  <si>
    <t>26.06.2019 14:14:27</t>
  </si>
  <si>
    <t>26.06.2019 14:14:28</t>
  </si>
  <si>
    <t>26.06.2019 14:15:04</t>
  </si>
  <si>
    <t>26.06.2019 14:15:06</t>
  </si>
  <si>
    <t>26.06.2019 14:15:18</t>
  </si>
  <si>
    <t>26.06.2019 14:15:19</t>
  </si>
  <si>
    <t>26.06.2019 14:15:22</t>
  </si>
  <si>
    <t>26.06.2019 14:15:24</t>
  </si>
  <si>
    <t>26.06.2019 14:16:31</t>
  </si>
  <si>
    <t>26.06.2019 14:16:33</t>
  </si>
  <si>
    <t>26.06.2019 14:16:34</t>
  </si>
  <si>
    <t>26.06.2019 14:16:36</t>
  </si>
  <si>
    <t>26.06.2019 14:16:39</t>
  </si>
  <si>
    <t>26.06.2019 14:17:00</t>
  </si>
  <si>
    <t>26.06.2019 14:19:12</t>
  </si>
  <si>
    <t>26.06.2019 14:19:16</t>
  </si>
  <si>
    <t>26.06.2019 14:19:18</t>
  </si>
  <si>
    <t>26.06.2019 14:19:19</t>
  </si>
  <si>
    <t>26.06.2019 14:19:21</t>
  </si>
  <si>
    <t>26.06.2019 14:19:22</t>
  </si>
  <si>
    <t>26.06.2019 14:19:46</t>
  </si>
  <si>
    <t>26.06.2019 14:19:48</t>
  </si>
  <si>
    <t>26.06.2019 14:21:36</t>
  </si>
  <si>
    <t>26.06.2019 14:21:37</t>
  </si>
  <si>
    <t>26.06.2019 14:21:39</t>
  </si>
  <si>
    <t>26.06.2019 14:21:57</t>
  </si>
  <si>
    <t>26.06.2019 14:21:58</t>
  </si>
  <si>
    <t>26.06.2019 14:22:00</t>
  </si>
  <si>
    <t>26.06.2019 14:22:01</t>
  </si>
  <si>
    <t>26.06.2019 14:23:03</t>
  </si>
  <si>
    <t>26.06.2019 14:23:04</t>
  </si>
  <si>
    <t>26.06.2019 14:23:06</t>
  </si>
  <si>
    <t>26.06.2019 14:23:07</t>
  </si>
  <si>
    <t>26.06.2019 14:23:09</t>
  </si>
  <si>
    <t>26.06.2019 14:23:10</t>
  </si>
  <si>
    <t>26.06.2019 14:23:12</t>
  </si>
  <si>
    <t>26.06.2019 14:23:31</t>
  </si>
  <si>
    <t>26.06.2019 14:23:33</t>
  </si>
  <si>
    <t>26.06.2019 14:23:39</t>
  </si>
  <si>
    <t>26.06.2019 14:23:40</t>
  </si>
  <si>
    <t>26.06.2019 14:23:48</t>
  </si>
  <si>
    <t>26.06.2019 14:23:49</t>
  </si>
  <si>
    <t>26.06.2019 14:23:51</t>
  </si>
  <si>
    <t>26.06.2019 14:23:52</t>
  </si>
  <si>
    <t>26.06.2019 14:24:16</t>
  </si>
  <si>
    <t>26.06.2019 14:24:18</t>
  </si>
  <si>
    <t>26.06.2019 14:24:19</t>
  </si>
  <si>
    <t>26.06.2019 14:24:21</t>
  </si>
  <si>
    <t>26.06.2019 14:27:22</t>
  </si>
  <si>
    <t>26.06.2019 14:27:24</t>
  </si>
  <si>
    <t>26.06.2019 14:27:25</t>
  </si>
  <si>
    <t>26.06.2019 14:27:27</t>
  </si>
  <si>
    <t>26.06.2019 14:29:16</t>
  </si>
  <si>
    <t>26.06.2019 14:29:18</t>
  </si>
  <si>
    <t>26.06.2019 14:29:19</t>
  </si>
  <si>
    <t>26.06.2019 14:29:21</t>
  </si>
  <si>
    <t>26.06.2019 14:29:22</t>
  </si>
  <si>
    <t>26.06.2019 14:29:25</t>
  </si>
  <si>
    <t>26.06.2019 14:29:51</t>
  </si>
  <si>
    <t>26.06.2019 14:29:55</t>
  </si>
  <si>
    <t>26.06.2019 14:29:58</t>
  </si>
  <si>
    <t>26.06.2019 14:30:00</t>
  </si>
  <si>
    <t>26.06.2019 14:30:06</t>
  </si>
  <si>
    <t>26.06.2019 14:30:07</t>
  </si>
  <si>
    <t>26.06.2019 14:30:09</t>
  </si>
  <si>
    <t>26.06.2019 14:30:10</t>
  </si>
  <si>
    <t>26.06.2019 14:30:18</t>
  </si>
  <si>
    <t>26.06.2019 14:30:19</t>
  </si>
  <si>
    <t>26.06.2019 14:30:21</t>
  </si>
  <si>
    <t>26.06.2019 14:30:22</t>
  </si>
  <si>
    <t>26.06.2019 14:30:24</t>
  </si>
  <si>
    <t>26.06.2019 14:30:25</t>
  </si>
  <si>
    <t>26.06.2019 14:30:27</t>
  </si>
  <si>
    <t>26.06.2019 14:30:28</t>
  </si>
  <si>
    <t>26.06.2019 14:30:44</t>
  </si>
  <si>
    <t>26.06.2019 14:31:40</t>
  </si>
  <si>
    <t>26.06.2019 14:31:42</t>
  </si>
  <si>
    <t>26.06.2019 14:31:43</t>
  </si>
  <si>
    <t>26.06.2019 14:31:45</t>
  </si>
  <si>
    <t>26.06.2019 14:31:57</t>
  </si>
  <si>
    <t>26.06.2019 14:31:58</t>
  </si>
  <si>
    <t>26.06.2019 14:32:00</t>
  </si>
  <si>
    <t>26.06.2019 14:32:01</t>
  </si>
  <si>
    <t>26.06.2019 14:32:03</t>
  </si>
  <si>
    <t>26.06.2019 14:32:04</t>
  </si>
  <si>
    <t>26.06.2019 14:32:07</t>
  </si>
  <si>
    <t>26.06.2019 14:32:10</t>
  </si>
  <si>
    <t>26.06.2019 14:32:13</t>
  </si>
  <si>
    <t>26.06.2019 14:32:15</t>
  </si>
  <si>
    <t>26.06.2019 14:32:22</t>
  </si>
  <si>
    <t>26.06.2019 14:32:25</t>
  </si>
  <si>
    <t>26.06.2019 14:34:46</t>
  </si>
  <si>
    <t>26.06.2019 14:34:48</t>
  </si>
  <si>
    <t>26.06.2019 14:35:09</t>
  </si>
  <si>
    <t>26.06.2019 14:35:12</t>
  </si>
  <si>
    <t>26.06.2019 14:35:13</t>
  </si>
  <si>
    <t>26.06.2019 14:37:06</t>
  </si>
  <si>
    <t>26.06.2019 14:37:07</t>
  </si>
  <si>
    <t>26.06.2019 14:37:09</t>
  </si>
  <si>
    <t>26.06.2019 14:37:10</t>
  </si>
  <si>
    <t>26.06.2019 14:37:16</t>
  </si>
  <si>
    <t>26.06.2019 14:37:19</t>
  </si>
  <si>
    <t>26.06.2019 14:37:21</t>
  </si>
  <si>
    <t>26.06.2019 14:37:25</t>
  </si>
  <si>
    <t>26.06.2019 14:37:27</t>
  </si>
  <si>
    <t>26.06.2019 14:37:28</t>
  </si>
  <si>
    <t>26.06.2019 14:38:03</t>
  </si>
  <si>
    <t>26.06.2019 14:38:04</t>
  </si>
  <si>
    <t>26.06.2019 14:38:07</t>
  </si>
  <si>
    <t>26.06.2019 14:38:09</t>
  </si>
  <si>
    <t>26.06.2019 14:38:10</t>
  </si>
  <si>
    <t>26.06.2019 14:38:12</t>
  </si>
  <si>
    <t>26.06.2019 14:40:06</t>
  </si>
  <si>
    <t>26.06.2019 14:40:07</t>
  </si>
  <si>
    <t>26.06.2019 14:40:09</t>
  </si>
  <si>
    <t>26.06.2019 14:40:10</t>
  </si>
  <si>
    <t>26.06.2019 14:40:51</t>
  </si>
  <si>
    <t>26.06.2019 14:40:52</t>
  </si>
  <si>
    <t>26.06.2019 14:42:31</t>
  </si>
  <si>
    <t>26.06.2019 14:42:33</t>
  </si>
  <si>
    <t>26.06.2019 14:42:34</t>
  </si>
  <si>
    <t>26.06.2019 14:42:36</t>
  </si>
  <si>
    <t>26.06.2019 14:43:04</t>
  </si>
  <si>
    <t>26.06.2019 14:43:06</t>
  </si>
  <si>
    <t>26.06.2019 14:43:07</t>
  </si>
  <si>
    <t>26.06.2019 14:43:09</t>
  </si>
  <si>
    <t>26.06.2019 14:43:31</t>
  </si>
  <si>
    <t>26.06.2019 14:43:33</t>
  </si>
  <si>
    <t>26.06.2019 14:44:19</t>
  </si>
  <si>
    <t>26.06.2019 14:44:21</t>
  </si>
  <si>
    <t>26.06.2019 14:44:25</t>
  </si>
  <si>
    <t>26.06.2019 14:44:27</t>
  </si>
  <si>
    <t>26.06.2019 14:46:00</t>
  </si>
  <si>
    <t>26.06.2019 14:46:01</t>
  </si>
  <si>
    <t>26.06.2019 14:46:03</t>
  </si>
  <si>
    <t>26.06.2019 14:46:07</t>
  </si>
  <si>
    <t>26.06.2019 14:46:09</t>
  </si>
  <si>
    <t>26.06.2019 14:46:13</t>
  </si>
  <si>
    <t>26.06.2019 14:48:12</t>
  </si>
  <si>
    <t>26.06.2019 14:48:13</t>
  </si>
  <si>
    <t>26.06.2019 14:48:21</t>
  </si>
  <si>
    <t>26.06.2019 14:48:22</t>
  </si>
  <si>
    <t>26.06.2019 14:48:24</t>
  </si>
  <si>
    <t>26.06.2019 14:48:25</t>
  </si>
  <si>
    <t>26.06.2019 14:48:39</t>
  </si>
  <si>
    <t>26.06.2019 14:48:40</t>
  </si>
  <si>
    <t>26.06.2019 14:48:42</t>
  </si>
  <si>
    <t>26.06.2019 14:48:43</t>
  </si>
  <si>
    <t>26.06.2019 14:48:45</t>
  </si>
  <si>
    <t>26.06.2019 14:48:46</t>
  </si>
  <si>
    <t>26.06.2019 14:48:48</t>
  </si>
  <si>
    <t>26.06.2019 14:48:49</t>
  </si>
  <si>
    <t>26.06.2019 14:48:51</t>
  </si>
  <si>
    <t>26.06.2019 14:48:52</t>
  </si>
  <si>
    <t>26.06.2019 14:48:57</t>
  </si>
  <si>
    <t>26.06.2019 14:48:58</t>
  </si>
  <si>
    <t>26.06.2019 14:49:00</t>
  </si>
  <si>
    <t>26.06.2019 14:49:01</t>
  </si>
  <si>
    <t>26.06.2019 14:52:12</t>
  </si>
  <si>
    <t>26.06.2019 14:53:15</t>
  </si>
  <si>
    <t>26.06.2019 14:53:16</t>
  </si>
  <si>
    <t>26.06.2019 14:53:18</t>
  </si>
  <si>
    <t>26.06.2019 14:53:19</t>
  </si>
  <si>
    <t>26.06.2019 14:53:21</t>
  </si>
  <si>
    <t>26.06.2019 14:53:22</t>
  </si>
  <si>
    <t>26.06.2019 14:53:54</t>
  </si>
  <si>
    <t>26.06.2019 14:53:55</t>
  </si>
  <si>
    <t>26.06.2019 14:53:58</t>
  </si>
  <si>
    <t>26.06.2019 14:54:00</t>
  </si>
  <si>
    <t>26.06.2019 14:54:01</t>
  </si>
  <si>
    <t>26.06.2019 14:54:03</t>
  </si>
  <si>
    <t>26.06.2019 14:54:53</t>
  </si>
  <si>
    <t>26.06.2019 14:54:54</t>
  </si>
  <si>
    <t>26.06.2019 14:56:16</t>
  </si>
  <si>
    <t>26.06.2019 14:56:18</t>
  </si>
  <si>
    <t>26.06.2019 14:56:42</t>
  </si>
  <si>
    <t>26.06.2019 14:56:43</t>
  </si>
  <si>
    <t>26.06.2019 14:56:45</t>
  </si>
  <si>
    <t>26.06.2019 14:57:52</t>
  </si>
  <si>
    <t>26.06.2019 14:57:54</t>
  </si>
  <si>
    <t>26.06.2019 14:57:55</t>
  </si>
  <si>
    <t>26.06.2019 14:58:19</t>
  </si>
  <si>
    <t>26.06.2019 14:58:23</t>
  </si>
  <si>
    <t>26.06.2019 14:58:26</t>
  </si>
  <si>
    <t>26.06.2019 14:58:27</t>
  </si>
  <si>
    <t>26.06.2019 14:58:30</t>
  </si>
  <si>
    <t>26.06.2019 14:58:33</t>
  </si>
  <si>
    <t>26.06.2019 14:58:35</t>
  </si>
  <si>
    <t>26.06.2019 14:58:36</t>
  </si>
  <si>
    <t>26.06.2019 14:58:38</t>
  </si>
  <si>
    <t>26.06.2019 14:58:39</t>
  </si>
  <si>
    <t>26.06.2019 14:58:41</t>
  </si>
  <si>
    <t>26.06.2019 14:58:57</t>
  </si>
  <si>
    <t>26.06.2019 14:58:59</t>
  </si>
  <si>
    <t>26.06.2019 14:59:00</t>
  </si>
  <si>
    <t>26.06.2019 14:59:02</t>
  </si>
  <si>
    <t>26.06.2019 14:59:03</t>
  </si>
  <si>
    <t>26.06.2019 14:59:24</t>
  </si>
  <si>
    <t>26.06.2019 14:59:26</t>
  </si>
  <si>
    <t>26.06.2019 14:59:36</t>
  </si>
  <si>
    <t>26.06.2019 14:59:48</t>
  </si>
  <si>
    <t>26.06.2019 14:59:50</t>
  </si>
  <si>
    <t>26.06.2019 14:59:51</t>
  </si>
  <si>
    <t>26.06.2019 14:59:53</t>
  </si>
  <si>
    <t>26.06.2019 14:59:54</t>
  </si>
  <si>
    <t>26.06.2019 14:59:56</t>
  </si>
  <si>
    <t>26.06.2019 14:59:57</t>
  </si>
  <si>
    <t>26.06.2019 14:59:59</t>
  </si>
  <si>
    <t>26.06.2019 15:00:30</t>
  </si>
  <si>
    <t>26.06.2019 15:03:03</t>
  </si>
  <si>
    <t>26.06.2019 15:03:04</t>
  </si>
  <si>
    <t>26.06.2019 15:03:06</t>
  </si>
  <si>
    <t>26.06.2019 15:03:07</t>
  </si>
  <si>
    <t>26.06.2019 15:03:09</t>
  </si>
  <si>
    <t>26.06.2019 15:03:49</t>
  </si>
  <si>
    <t>26.06.2019 15:03:51</t>
  </si>
  <si>
    <t>26.06.2019 15:03:52</t>
  </si>
  <si>
    <t>26.06.2019 15:03:54</t>
  </si>
  <si>
    <t>26.06.2019 15:04:13</t>
  </si>
  <si>
    <t>26.06.2019 15:04:33</t>
  </si>
  <si>
    <t>26.06.2019 15:04:34</t>
  </si>
  <si>
    <t>26.06.2019 15:04:36</t>
  </si>
  <si>
    <t>26.06.2019 15:05:13</t>
  </si>
  <si>
    <t>26.06.2019 15:05:15</t>
  </si>
  <si>
    <t>26.06.2019 15:05:37</t>
  </si>
  <si>
    <t>26.06.2019 15:05:39</t>
  </si>
  <si>
    <t>26.06.2019 15:05:40</t>
  </si>
  <si>
    <t>26.06.2019 15:06:25</t>
  </si>
  <si>
    <t>26.06.2019 15:06:27</t>
  </si>
  <si>
    <t>26.06.2019 15:06:46</t>
  </si>
  <si>
    <t>26.06.2019 15:06:48</t>
  </si>
  <si>
    <t>26.06.2019 15:08:25</t>
  </si>
  <si>
    <t>26.06.2019 15:08:27</t>
  </si>
  <si>
    <t>26.06.2019 15:08:28</t>
  </si>
  <si>
    <t>26.06.2019 15:08:33</t>
  </si>
  <si>
    <t>26.06.2019 15:08:34</t>
  </si>
  <si>
    <t>26.06.2019 15:09:01</t>
  </si>
  <si>
    <t>26.06.2019 15:09:03</t>
  </si>
  <si>
    <t>26.06.2019 15:09:04</t>
  </si>
  <si>
    <t>26.06.2019 15:09:06</t>
  </si>
  <si>
    <t>26.06.2019 15:09:07</t>
  </si>
  <si>
    <t>26.06.2019 15:09:09</t>
  </si>
  <si>
    <t>26.06.2019 15:09:16</t>
  </si>
  <si>
    <t>26.06.2019 15:09:18</t>
  </si>
  <si>
    <t>26.06.2019 15:09:40</t>
  </si>
  <si>
    <t>26.06.2019 15:09:43</t>
  </si>
  <si>
    <t>26.06.2019 15:10:00</t>
  </si>
  <si>
    <t>26.06.2019 15:10:01</t>
  </si>
  <si>
    <t>26.06.2019 15:10:03</t>
  </si>
  <si>
    <t>26.06.2019 15:10:04</t>
  </si>
  <si>
    <t>26.06.2019 15:10:12</t>
  </si>
  <si>
    <t>26.06.2019 15:10:13</t>
  </si>
  <si>
    <t>26.06.2019 15:10:15</t>
  </si>
  <si>
    <t>26.06.2019 15:10:16</t>
  </si>
  <si>
    <t>26.06.2019 15:10:21</t>
  </si>
  <si>
    <t>26.06.2019 15:10:22</t>
  </si>
  <si>
    <t>26.06.2019 15:10:24</t>
  </si>
  <si>
    <t>26.06.2019 15:10:25</t>
  </si>
  <si>
    <t>26.06.2019 15:10:52</t>
  </si>
  <si>
    <t>26.06.2019 15:10:54</t>
  </si>
  <si>
    <t>26.06.2019 15:10:55</t>
  </si>
  <si>
    <t>26.06.2019 15:12:22</t>
  </si>
  <si>
    <t>26.06.2019 15:12:55</t>
  </si>
  <si>
    <t>26.06.2019 15:13:15</t>
  </si>
  <si>
    <t>26.06.2019 15:13:16</t>
  </si>
  <si>
    <t>26.06.2019 15:13:24</t>
  </si>
  <si>
    <t>26.06.2019 15:13:25</t>
  </si>
  <si>
    <t>26.06.2019 15:13:33</t>
  </si>
  <si>
    <t>26.06.2019 15:13:34</t>
  </si>
  <si>
    <t>26.06.2019 15:13:36</t>
  </si>
  <si>
    <t>26.06.2019 15:13:37</t>
  </si>
  <si>
    <t>26.06.2019 15:14:30</t>
  </si>
  <si>
    <t>26.06.2019 15:14:31</t>
  </si>
  <si>
    <t>26.06.2019 15:15:58</t>
  </si>
  <si>
    <t>26.06.2019 15:16:00</t>
  </si>
  <si>
    <t>26.06.2019 15:16:01</t>
  </si>
  <si>
    <t>26.06.2019 15:16:09</t>
  </si>
  <si>
    <t>26.06.2019 15:16:10</t>
  </si>
  <si>
    <t>26.06.2019 15:16:12</t>
  </si>
  <si>
    <t>26.06.2019 15:16:24</t>
  </si>
  <si>
    <t>26.06.2019 15:16:25</t>
  </si>
  <si>
    <t>26.06.2019 15:16:27</t>
  </si>
  <si>
    <t>26.06.2019 15:16:47</t>
  </si>
  <si>
    <t>26.06.2019 15:16:48</t>
  </si>
  <si>
    <t>26.06.2019 15:16:53</t>
  </si>
  <si>
    <t>26.06.2019 15:16:56</t>
  </si>
  <si>
    <t>26.06.2019 15:18:01</t>
  </si>
  <si>
    <t>26.06.2019 15:18:03</t>
  </si>
  <si>
    <t>26.06.2019 15:18:04</t>
  </si>
  <si>
    <t>26.06.2019 15:18:06</t>
  </si>
  <si>
    <t>26.06.2019 15:18:07</t>
  </si>
  <si>
    <t>26.06.2019 15:18:09</t>
  </si>
  <si>
    <t>26.06.2019 15:20:55</t>
  </si>
  <si>
    <t>26.06.2019 15:20:57</t>
  </si>
  <si>
    <t>26.06.2019 15:21:58</t>
  </si>
  <si>
    <t>26.06.2019 15:22:00</t>
  </si>
  <si>
    <t>26.06.2019 15:22:03</t>
  </si>
  <si>
    <t>26.06.2019 15:23:51</t>
  </si>
  <si>
    <t>26.06.2019 15:23:52</t>
  </si>
  <si>
    <t>26.06.2019 15:24:30</t>
  </si>
  <si>
    <t>26.06.2019 15:24:31</t>
  </si>
  <si>
    <t>26.06.2019 15:24:33</t>
  </si>
  <si>
    <t>26.06.2019 15:24:48</t>
  </si>
  <si>
    <t>26.06.2019 15:24:49</t>
  </si>
  <si>
    <t>26.06.2019 15:25:04</t>
  </si>
  <si>
    <t>26.06.2019 15:25:06</t>
  </si>
  <si>
    <t>26.06.2019 15:25:07</t>
  </si>
  <si>
    <t>26.06.2019 15:25:09</t>
  </si>
  <si>
    <t>26.06.2019 15:26:12</t>
  </si>
  <si>
    <t>26.06.2019 15:26:13</t>
  </si>
  <si>
    <t>26.06.2019 15:26:15</t>
  </si>
  <si>
    <t>26.06.2019 15:26:16</t>
  </si>
  <si>
    <t>26.06.2019 15:26:37</t>
  </si>
  <si>
    <t>26.06.2019 15:26:39</t>
  </si>
  <si>
    <t>26.06.2019 15:26:40</t>
  </si>
  <si>
    <t>26.06.2019 15:28:01</t>
  </si>
  <si>
    <t>26.06.2019 15:28:03</t>
  </si>
  <si>
    <t>26.06.2019 15:28:04</t>
  </si>
  <si>
    <t>26.06.2019 15:28:06</t>
  </si>
  <si>
    <t>26.06.2019 15:28:15</t>
  </si>
  <si>
    <t>26.06.2019 15:28:18</t>
  </si>
  <si>
    <t>26.06.2019 15:28:19</t>
  </si>
  <si>
    <t>26.06.2019 15:28:21</t>
  </si>
  <si>
    <t>26.06.2019 15:28:22</t>
  </si>
  <si>
    <t>26.06.2019 15:29:27</t>
  </si>
  <si>
    <t>26.06.2019 15:29:28</t>
  </si>
  <si>
    <t>26.06.2019 15:29:31</t>
  </si>
  <si>
    <t>26.06.2019 15:29:33</t>
  </si>
  <si>
    <t>26.06.2019 15:29:42</t>
  </si>
  <si>
    <t>26.06.2019 15:29:43</t>
  </si>
  <si>
    <t>26.06.2019 15:29:45</t>
  </si>
  <si>
    <t>26.06.2019 15:29:46</t>
  </si>
  <si>
    <t>26.06.2019 15:29:48</t>
  </si>
  <si>
    <t>26.06.2019 15:30:40</t>
  </si>
  <si>
    <t>26.06.2019 15:30:43</t>
  </si>
  <si>
    <t>26.06.2019 15:30:45</t>
  </si>
  <si>
    <t>26.06.2019 15:30:46</t>
  </si>
  <si>
    <t>26.06.2019 15:30:48</t>
  </si>
  <si>
    <t>26.06.2019 15:30:49</t>
  </si>
  <si>
    <t>26.06.2019 15:30:51</t>
  </si>
  <si>
    <t>26.06.2019 15:30:52</t>
  </si>
  <si>
    <t>26.06.2019 15:32:07</t>
  </si>
  <si>
    <t>26.06.2019 15:32:09</t>
  </si>
  <si>
    <t>26.06.2019 15:32:10</t>
  </si>
  <si>
    <t>26.06.2019 15:32:12</t>
  </si>
  <si>
    <t>26.06.2019 15:32:13</t>
  </si>
  <si>
    <t>26.06.2019 15:33:42</t>
  </si>
  <si>
    <t>26.06.2019 15:35:27</t>
  </si>
  <si>
    <t>26.06.2019 15:35:28</t>
  </si>
  <si>
    <t>26.06.2019 15:35:30</t>
  </si>
  <si>
    <t>26.06.2019 15:35:36</t>
  </si>
  <si>
    <t>26.06.2019 15:35:37</t>
  </si>
  <si>
    <t>26.06.2019 15:36:06</t>
  </si>
  <si>
    <t>26.06.2019 15:36:07</t>
  </si>
  <si>
    <t>26.06.2019 15:36:54</t>
  </si>
  <si>
    <t>26.06.2019 15:36:55</t>
  </si>
  <si>
    <t>26.06.2019 15:36:57</t>
  </si>
  <si>
    <t>26.06.2019 15:36:58</t>
  </si>
  <si>
    <t>26.06.2019 15:37:00</t>
  </si>
  <si>
    <t>26.06.2019 15:37:01</t>
  </si>
  <si>
    <t>26.06.2019 15:37:03</t>
  </si>
  <si>
    <t>26.06.2019 15:37:27</t>
  </si>
  <si>
    <t>26.06.2019 15:37:57</t>
  </si>
  <si>
    <t>26.06.2019 15:38:00</t>
  </si>
  <si>
    <t>26.06.2019 15:39:03</t>
  </si>
  <si>
    <t>26.06.2019 15:39:04</t>
  </si>
  <si>
    <t>26.06.2019 15:39:06</t>
  </si>
  <si>
    <t>26.06.2019 15:39:07</t>
  </si>
  <si>
    <t>26.06.2019 15:39:09</t>
  </si>
  <si>
    <t>26.06.2019 15:39:10</t>
  </si>
  <si>
    <t>26.06.2019 15:39:12</t>
  </si>
  <si>
    <t>26.06.2019 15:39:46</t>
  </si>
  <si>
    <t>26.06.2019 15:39:48</t>
  </si>
  <si>
    <t>26.06.2019 15:40:54</t>
  </si>
  <si>
    <t>26.06.2019 15:41:21</t>
  </si>
  <si>
    <t>26.06.2019 15:41:27</t>
  </si>
  <si>
    <t>26.06.2019 15:41:28</t>
  </si>
  <si>
    <t>26.06.2019 15:41:31</t>
  </si>
  <si>
    <t>26.06.2019 15:41:33</t>
  </si>
  <si>
    <t>26.06.2019 15:41:49</t>
  </si>
  <si>
    <t>26.06.2019 15:41:51</t>
  </si>
  <si>
    <t>26.06.2019 15:41:55</t>
  </si>
  <si>
    <t>26.06.2019 15:41:58</t>
  </si>
  <si>
    <t>26.06.2019 15:42:00</t>
  </si>
  <si>
    <t>26.06.2019 15:42:01</t>
  </si>
  <si>
    <t>26.06.2019 15:42:39</t>
  </si>
  <si>
    <t>26.06.2019 15:42:41</t>
  </si>
  <si>
    <t>26.06.2019 15:44:22</t>
  </si>
  <si>
    <t>26.06.2019 15:44:27</t>
  </si>
  <si>
    <t>26.06.2019 15:44:28</t>
  </si>
  <si>
    <t>26.06.2019 15:44:30</t>
  </si>
  <si>
    <t>26.06.2019 15:45:19</t>
  </si>
  <si>
    <t>26.06.2019 15:45:21</t>
  </si>
  <si>
    <t>26.06.2019 15:45:22</t>
  </si>
  <si>
    <t>26.06.2019 15:45:24</t>
  </si>
  <si>
    <t>26.06.2019 15:45:25</t>
  </si>
  <si>
    <t>26.06.2019 15:48:36</t>
  </si>
  <si>
    <t>26.06.2019 15:48:37</t>
  </si>
  <si>
    <t>26.06.2019 15:48:39</t>
  </si>
  <si>
    <t>26.06.2019 15:49:39</t>
  </si>
  <si>
    <t>26.06.2019 15:49:40</t>
  </si>
  <si>
    <t>26.06.2019 15:49:43</t>
  </si>
  <si>
    <t>26.06.2019 15:49:45</t>
  </si>
  <si>
    <t>26.06.2019 15:49:46</t>
  </si>
  <si>
    <t>26.06.2019 15:50:15</t>
  </si>
  <si>
    <t>26.06.2019 15:50:45</t>
  </si>
  <si>
    <t>26.06.2019 15:51:21</t>
  </si>
  <si>
    <t>26.06.2019 15:51:36</t>
  </si>
  <si>
    <t>26.06.2019 15:51:37</t>
  </si>
  <si>
    <t>26.06.2019 15:52:51</t>
  </si>
  <si>
    <t>26.06.2019 15:52:52</t>
  </si>
  <si>
    <t>26.06.2019 15:53:06</t>
  </si>
  <si>
    <t>26.06.2019 15:53:07</t>
  </si>
  <si>
    <t>26.06.2019 15:53:09</t>
  </si>
  <si>
    <t>26.06.2019 15:53:10</t>
  </si>
  <si>
    <t>26.06.2019 15:54:04</t>
  </si>
  <si>
    <t>26.06.2019 15:54:06</t>
  </si>
  <si>
    <t>26.06.2019 15:54:21</t>
  </si>
  <si>
    <t>26.06.2019 15:54:22</t>
  </si>
  <si>
    <t>26.06.2019 15:54:25</t>
  </si>
  <si>
    <t>26.06.2019 15:54:27</t>
  </si>
  <si>
    <t>26.06.2019 15:54:33</t>
  </si>
  <si>
    <t>26.06.2019 15:58:28</t>
  </si>
  <si>
    <t>26.06.2019 15:58:30</t>
  </si>
  <si>
    <t>26.06.2019 15:58:36</t>
  </si>
  <si>
    <t>26.06.2019 15:58:37</t>
  </si>
  <si>
    <t>26.06.2019 15:58:39</t>
  </si>
  <si>
    <t>26.06.2019 15:58:40</t>
  </si>
  <si>
    <t>26.06.2019 15:58:42</t>
  </si>
  <si>
    <t>26.06.2019 15:58:43</t>
  </si>
  <si>
    <t>26.06.2019 15:58:45</t>
  </si>
  <si>
    <t>26.06.2019 15:59:18</t>
  </si>
  <si>
    <t>26.06.2019 15:59:19</t>
  </si>
  <si>
    <t>26.06.2019 15:59:21</t>
  </si>
  <si>
    <t>26.06.2019 15:59:24</t>
  </si>
  <si>
    <t>26.06.2019 15:59:25</t>
  </si>
  <si>
    <t>26.06.2019 15:59:55</t>
  </si>
  <si>
    <t>26.06.2019 15:59:57</t>
  </si>
  <si>
    <t>26.06.2019 15:59:58</t>
  </si>
  <si>
    <t>26.06.2019 16:02:30</t>
  </si>
  <si>
    <t>26.06.2019 16:02:31</t>
  </si>
  <si>
    <t>26.06.2019 16:02:33</t>
  </si>
  <si>
    <t>26.06.2019 16:02:57</t>
  </si>
  <si>
    <t>26.06.2019 16:02:58</t>
  </si>
  <si>
    <t>26.06.2019 16:03:00</t>
  </si>
  <si>
    <t>26.06.2019 16:03:01</t>
  </si>
  <si>
    <t>26.06.2019 16:03:03</t>
  </si>
  <si>
    <t>26.06.2019 16:03:04</t>
  </si>
  <si>
    <t>26.06.2019 16:03:28</t>
  </si>
  <si>
    <t>26.06.2019 16:03:30</t>
  </si>
  <si>
    <t>26.06.2019 16:05:28</t>
  </si>
  <si>
    <t>26.06.2019 16:05:30</t>
  </si>
  <si>
    <t>26.06.2019 16:05:31</t>
  </si>
  <si>
    <t>26.06.2019 16:05:51</t>
  </si>
  <si>
    <t>26.06.2019 16:05:52</t>
  </si>
  <si>
    <t>26.06.2019 16:05:54</t>
  </si>
  <si>
    <t>26.06.2019 16:06:10</t>
  </si>
  <si>
    <t>26.06.2019 16:06:12</t>
  </si>
  <si>
    <t>26.06.2019 16:06:15</t>
  </si>
  <si>
    <t>26.06.2019 16:06:16</t>
  </si>
  <si>
    <t>26.06.2019 16:06:18</t>
  </si>
  <si>
    <t>26.06.2019 16:06:36</t>
  </si>
  <si>
    <t>26.06.2019 16:06:37</t>
  </si>
  <si>
    <t>26.06.2019 16:06:39</t>
  </si>
  <si>
    <t>26.06.2019 16:06:40</t>
  </si>
  <si>
    <t>26.06.2019 16:06:42</t>
  </si>
  <si>
    <t>26.06.2019 16:07:21</t>
  </si>
  <si>
    <t>26.06.2019 16:07:22</t>
  </si>
  <si>
    <t>26.06.2019 16:08:33</t>
  </si>
  <si>
    <t>26.06.2019 16:08:34</t>
  </si>
  <si>
    <t>26.06.2019 16:08:36</t>
  </si>
  <si>
    <t>26.06.2019 16:08:49</t>
  </si>
  <si>
    <t>26.06.2019 16:08:51</t>
  </si>
  <si>
    <t>26.06.2019 16:08:52</t>
  </si>
  <si>
    <t>26.06.2019 16:08:55</t>
  </si>
  <si>
    <t>26.06.2019 16:09:21</t>
  </si>
  <si>
    <t>26.06.2019 16:09:22</t>
  </si>
  <si>
    <t>26.06.2019 16:11:12</t>
  </si>
  <si>
    <t>26.06.2019 16:11:13</t>
  </si>
  <si>
    <t>26.06.2019 16:11:15</t>
  </si>
  <si>
    <t>26.06.2019 16:11:42</t>
  </si>
  <si>
    <t>26.06.2019 16:11:43</t>
  </si>
  <si>
    <t>26.06.2019 16:11:45</t>
  </si>
  <si>
    <t>26.06.2019 16:11:46</t>
  </si>
  <si>
    <t>26.06.2019 16:11:49</t>
  </si>
  <si>
    <t>26.06.2019 16:11:51</t>
  </si>
  <si>
    <t>26.06.2019 16:12:33</t>
  </si>
  <si>
    <t>26.06.2019 16:12:34</t>
  </si>
  <si>
    <t>26.06.2019 16:13:48</t>
  </si>
  <si>
    <t>26.06.2019 16:13:49</t>
  </si>
  <si>
    <t>26.06.2019 16:13:51</t>
  </si>
  <si>
    <t>26.06.2019 16:13:52</t>
  </si>
  <si>
    <t>26.06.2019 16:13:54</t>
  </si>
  <si>
    <t>26.06.2019 16:14:12</t>
  </si>
  <si>
    <t>26.06.2019 16:14:46</t>
  </si>
  <si>
    <t>26.06.2019 16:14:48</t>
  </si>
  <si>
    <t>26.06.2019 16:14:49</t>
  </si>
  <si>
    <t>26.06.2019 16:14:51</t>
  </si>
  <si>
    <t>26.06.2019 16:15:07</t>
  </si>
  <si>
    <t>26.06.2019 16:15:46</t>
  </si>
  <si>
    <t>26.06.2019 16:15:48</t>
  </si>
  <si>
    <t>26.06.2019 16:15:49</t>
  </si>
  <si>
    <t>26.06.2019 16:15:51</t>
  </si>
  <si>
    <t>26.06.2019 16:15:52</t>
  </si>
  <si>
    <t>26.06.2019 16:16:04</t>
  </si>
  <si>
    <t>26.06.2019 16:16:06</t>
  </si>
  <si>
    <t>26.06.2019 16:16:07</t>
  </si>
  <si>
    <t>26.06.2019 16:16:10</t>
  </si>
  <si>
    <t>26.06.2019 16:16:13</t>
  </si>
  <si>
    <t>26.06.2019 16:16:15</t>
  </si>
  <si>
    <t>26.06.2019 16:17:48</t>
  </si>
  <si>
    <t>26.06.2019 16:18:33</t>
  </si>
  <si>
    <t>26.06.2019 16:18:34</t>
  </si>
  <si>
    <t>26.06.2019 16:19:13</t>
  </si>
  <si>
    <t>26.06.2019 16:19:15</t>
  </si>
  <si>
    <t>26.06.2019 16:19:16</t>
  </si>
  <si>
    <t>26.06.2019 16:19:18</t>
  </si>
  <si>
    <t>26.06.2019 16:19:19</t>
  </si>
  <si>
    <t>26.06.2019 16:22:15</t>
  </si>
  <si>
    <t>26.06.2019 16:22:16</t>
  </si>
  <si>
    <t>26.06.2019 16:23:15</t>
  </si>
  <si>
    <t>26.06.2019 16:23:45</t>
  </si>
  <si>
    <t>26.06.2019 16:23:46</t>
  </si>
  <si>
    <t>26.06.2019 16:23:55</t>
  </si>
  <si>
    <t>26.06.2019 16:23:57</t>
  </si>
  <si>
    <t>26.06.2019 16:23:58</t>
  </si>
  <si>
    <t>26.06.2019 16:24:00</t>
  </si>
  <si>
    <t>26.06.2019 16:24:24</t>
  </si>
  <si>
    <t>26.06.2019 16:24:27</t>
  </si>
  <si>
    <t>26.06.2019 16:24:28</t>
  </si>
  <si>
    <t>26.06.2019 16:24:30</t>
  </si>
  <si>
    <t>26.06.2019 16:24:31</t>
  </si>
  <si>
    <t>26.06.2019 16:24:33</t>
  </si>
  <si>
    <t>26.06.2019 16:24:34</t>
  </si>
  <si>
    <t>26.06.2019 16:25:30</t>
  </si>
  <si>
    <t>26.06.2019 16:25:31</t>
  </si>
  <si>
    <t>26.06.2019 16:25:33</t>
  </si>
  <si>
    <t>26.06.2019 16:25:34</t>
  </si>
  <si>
    <t>26.06.2019 16:25:37</t>
  </si>
  <si>
    <t>26.06.2019 16:25:39</t>
  </si>
  <si>
    <t>26.06.2019 16:25:40</t>
  </si>
  <si>
    <t>26.06.2019 16:25:43</t>
  </si>
  <si>
    <t>26.06.2019 16:25:52</t>
  </si>
  <si>
    <t>26.06.2019 16:26:03</t>
  </si>
  <si>
    <t>26.06.2019 16:26:36</t>
  </si>
  <si>
    <t>26.06.2019 16:27:21</t>
  </si>
  <si>
    <t>26.06.2019 16:27:51</t>
  </si>
  <si>
    <t>26.06.2019 16:27:52</t>
  </si>
  <si>
    <t>26.06.2019 16:28:03</t>
  </si>
  <si>
    <t>26.06.2019 16:28:04</t>
  </si>
  <si>
    <t>26.06.2019 16:28:06</t>
  </si>
  <si>
    <t>26.06.2019 16:28:51</t>
  </si>
  <si>
    <t>26.06.2019 16:29:39</t>
  </si>
  <si>
    <t>26.06.2019 16:29:40</t>
  </si>
  <si>
    <t>26.06.2019 16:29:42</t>
  </si>
  <si>
    <t>26.06.2019 16:29:43</t>
  </si>
  <si>
    <t>26.06.2019 16:29:45</t>
  </si>
  <si>
    <t>26.06.2019 16:29:46</t>
  </si>
  <si>
    <t>26.06.2019 16:29:48</t>
  </si>
  <si>
    <t>26.06.2019 16:29:49</t>
  </si>
  <si>
    <t>26.06.2019 16:29:51</t>
  </si>
  <si>
    <t>26.06.2019 16:29:52</t>
  </si>
  <si>
    <t>26.06.2019 16:29:54</t>
  </si>
  <si>
    <t>26.06.2019 16:30:00</t>
  </si>
  <si>
    <t>26.06.2019 16:30:01</t>
  </si>
  <si>
    <t>26.06.2019 16:30:03</t>
  </si>
  <si>
    <t>26.06.2019 16:30:24</t>
  </si>
  <si>
    <t>26.06.2019 16:30:28</t>
  </si>
  <si>
    <t>26.06.2019 16:30:30</t>
  </si>
  <si>
    <t>26.06.2019 16:30:31</t>
  </si>
  <si>
    <t>26.06.2019 16:30:33</t>
  </si>
  <si>
    <t>26.06.2019 16:30:34</t>
  </si>
  <si>
    <t>26.06.2019 16:30:40</t>
  </si>
  <si>
    <t>26.06.2019 16:30:42</t>
  </si>
  <si>
    <t>26.06.2019 16:31:22</t>
  </si>
  <si>
    <t>26.06.2019 16:31:24</t>
  </si>
  <si>
    <t>26.06.2019 16:31:27</t>
  </si>
  <si>
    <t>26.06.2019 16:32:15</t>
  </si>
  <si>
    <t>26.06.2019 16:32:16</t>
  </si>
  <si>
    <t>26.06.2019 16:33:39</t>
  </si>
  <si>
    <t>26.06.2019 16:33:42</t>
  </si>
  <si>
    <t>26.06.2019 16:34:19</t>
  </si>
  <si>
    <t>26.06.2019 16:34:21</t>
  </si>
  <si>
    <t>26.06.2019 16:34:22</t>
  </si>
  <si>
    <t>26.06.2019 16:35:40</t>
  </si>
  <si>
    <t>26.06.2019 16:35:42</t>
  </si>
  <si>
    <t>26.06.2019 16:35:43</t>
  </si>
  <si>
    <t>26.06.2019 16:35:45</t>
  </si>
  <si>
    <t>26.06.2019 16:36:01</t>
  </si>
  <si>
    <t>26.06.2019 16:36:04</t>
  </si>
  <si>
    <t>26.06.2019 16:36:07</t>
  </si>
  <si>
    <t>26.06.2019 16:36:09</t>
  </si>
  <si>
    <t>26.06.2019 16:36:12</t>
  </si>
  <si>
    <t>26.06.2019 16:36:13</t>
  </si>
  <si>
    <t>26.06.2019 16:36:15</t>
  </si>
  <si>
    <t>26.06.2019 16:36:16</t>
  </si>
  <si>
    <t>26.06.2019 16:36:25</t>
  </si>
  <si>
    <t>26.06.2019 16:36:27</t>
  </si>
  <si>
    <t>26.06.2019 16:36:28</t>
  </si>
  <si>
    <t>26.06.2019 16:36:30</t>
  </si>
  <si>
    <t>26.06.2019 16:36:31</t>
  </si>
  <si>
    <t>26.06.2019 16:36:33</t>
  </si>
  <si>
    <t>26.06.2019 16:36:34</t>
  </si>
  <si>
    <t>26.06.2019 16:36:54</t>
  </si>
  <si>
    <t>26.06.2019 16:36:55</t>
  </si>
  <si>
    <t>26.06.2019 16:38:22</t>
  </si>
  <si>
    <t>26.06.2019 16:38:24</t>
  </si>
  <si>
    <t>26.06.2019 16:38:42</t>
  </si>
  <si>
    <t>26.06.2019 16:38:43</t>
  </si>
  <si>
    <t>26.06.2019 16:38:45</t>
  </si>
  <si>
    <t>26.06.2019 16:39:04</t>
  </si>
  <si>
    <t>26.06.2019 16:39:06</t>
  </si>
  <si>
    <t>26.06.2019 16:39:07</t>
  </si>
  <si>
    <t>26.06.2019 16:39:09</t>
  </si>
  <si>
    <t>26.06.2019 16:39:10</t>
  </si>
  <si>
    <t>26.06.2019 16:41:28</t>
  </si>
  <si>
    <t>26.06.2019 16:41:33</t>
  </si>
  <si>
    <t>26.06.2019 16:41:34</t>
  </si>
  <si>
    <t>26.06.2019 16:41:36</t>
  </si>
  <si>
    <t>26.06.2019 16:41:37</t>
  </si>
  <si>
    <t>26.06.2019 16:41:54</t>
  </si>
  <si>
    <t>26.06.2019 16:41:55</t>
  </si>
  <si>
    <t>26.06.2019 16:42:03</t>
  </si>
  <si>
    <t>26.06.2019 16:43:43</t>
  </si>
  <si>
    <t>26.06.2019 16:44:10</t>
  </si>
  <si>
    <t>26.06.2019 16:44:16</t>
  </si>
  <si>
    <t>26.06.2019 16:44:18</t>
  </si>
  <si>
    <t>26.06.2019 16:44:22</t>
  </si>
  <si>
    <t>26.06.2019 16:44:24</t>
  </si>
  <si>
    <t>26.06.2019 16:45:04</t>
  </si>
  <si>
    <t>26.06.2019 16:45:06</t>
  </si>
  <si>
    <t>26.06.2019 16:45:07</t>
  </si>
  <si>
    <t>26.06.2019 16:45:12</t>
  </si>
  <si>
    <t>26.06.2019 16:45:13</t>
  </si>
  <si>
    <t>26.06.2019 16:45:15</t>
  </si>
  <si>
    <t>26.06.2019 16:45:43</t>
  </si>
  <si>
    <t>26.06.2019 16:45:45</t>
  </si>
  <si>
    <t>26.06.2019 16:45:46</t>
  </si>
  <si>
    <t>26.06.2019 16:45:48</t>
  </si>
  <si>
    <t>26.06.2019 16:46:51</t>
  </si>
  <si>
    <t>26.06.2019 16:46:52</t>
  </si>
  <si>
    <t>26.06.2019 16:46:55</t>
  </si>
  <si>
    <t>26.06.2019 16:46:57</t>
  </si>
  <si>
    <t>26.06.2019 16:48:55</t>
  </si>
  <si>
    <t>26.06.2019 16:48:57</t>
  </si>
  <si>
    <t>26.06.2019 16:48:58</t>
  </si>
  <si>
    <t>26.06.2019 16:49:16</t>
  </si>
  <si>
    <t>26.06.2019 16:49:18</t>
  </si>
  <si>
    <t>26.06.2019 16:49:42</t>
  </si>
  <si>
    <t>26.06.2019 16:49:44</t>
  </si>
  <si>
    <t>26.06.2019 16:50:30</t>
  </si>
  <si>
    <t>26.06.2019 16:50:51</t>
  </si>
  <si>
    <t>26.06.2019 16:50:52</t>
  </si>
  <si>
    <t>26.06.2019 16:50:54</t>
  </si>
  <si>
    <t>26.06.2019 16:50:55</t>
  </si>
  <si>
    <t>26.06.2019 16:50:57</t>
  </si>
  <si>
    <t>26.06.2019 16:50:58</t>
  </si>
  <si>
    <t>26.06.2019 16:51:00</t>
  </si>
  <si>
    <t>26.06.2019 16:51:15</t>
  </si>
  <si>
    <t>26.06.2019 16:51:16</t>
  </si>
  <si>
    <t>26.06.2019 16:51:47</t>
  </si>
  <si>
    <t>26.06.2019 16:51:50</t>
  </si>
  <si>
    <t>26.06.2019 16:51:51</t>
  </si>
  <si>
    <t>26.06.2019 16:51:56</t>
  </si>
  <si>
    <t>26.06.2019 16:51:57</t>
  </si>
  <si>
    <t>26.06.2019 16:52:12</t>
  </si>
  <si>
    <t>26.06.2019 16:52:13</t>
  </si>
  <si>
    <t>26.06.2019 16:52:15</t>
  </si>
  <si>
    <t>26.06.2019 16:52:30</t>
  </si>
  <si>
    <t>26.06.2019 16:52:31</t>
  </si>
  <si>
    <t>26.06.2019 16:52:36</t>
  </si>
  <si>
    <t>26.06.2019 16:53:01</t>
  </si>
  <si>
    <t>26.06.2019 16:53:03</t>
  </si>
  <si>
    <t>26.06.2019 16:53:04</t>
  </si>
  <si>
    <t>26.06.2019 16:53:06</t>
  </si>
  <si>
    <t>26.06.2019 16:53:07</t>
  </si>
  <si>
    <t>26.06.2019 16:53:10</t>
  </si>
  <si>
    <t>26.06.2019 16:54:18</t>
  </si>
  <si>
    <t>26.06.2019 16:54:19</t>
  </si>
  <si>
    <t>26.06.2019 16:54:21</t>
  </si>
  <si>
    <t>26.06.2019 16:54:42</t>
  </si>
  <si>
    <t>26.06.2019 16:54:43</t>
  </si>
  <si>
    <t>26.06.2019 16:54:45</t>
  </si>
  <si>
    <t>26.06.2019 16:54:46</t>
  </si>
  <si>
    <t>26.06.2019 16:54:48</t>
  </si>
  <si>
    <t>26.06.2019 16:56:01</t>
  </si>
  <si>
    <t>26.06.2019 16:56:03</t>
  </si>
  <si>
    <t>26.06.2019 16:56:04</t>
  </si>
  <si>
    <t>26.06.2019 16:56:06</t>
  </si>
  <si>
    <t>26.06.2019 16:57:00</t>
  </si>
  <si>
    <t>26.06.2019 16:57:01</t>
  </si>
  <si>
    <t>26.06.2019 16:57:03</t>
  </si>
  <si>
    <t>26.06.2019 16:57:10</t>
  </si>
  <si>
    <t>26.06.2019 16:57:12</t>
  </si>
  <si>
    <t>26.06.2019 16:57:13</t>
  </si>
  <si>
    <t>26.06.2019 16:57:51</t>
  </si>
  <si>
    <t>26.06.2019 16:57:52</t>
  </si>
  <si>
    <t>26.06.2019 16:59:12</t>
  </si>
  <si>
    <t>26.06.2019 16:59:16</t>
  </si>
  <si>
    <t>26.06.2019 16:59:42</t>
  </si>
  <si>
    <t>26.06.2019 16:59:43</t>
  </si>
  <si>
    <t>26.06.2019 16:59:45</t>
  </si>
  <si>
    <t>26.06.2019 17:00:13</t>
  </si>
  <si>
    <t>26.06.2019 17:02:12</t>
  </si>
  <si>
    <t>26.06.2019 17:02:13</t>
  </si>
  <si>
    <t>26.06.2019 17:02:15</t>
  </si>
  <si>
    <t>26.06.2019 17:02:16</t>
  </si>
  <si>
    <t>26.06.2019 17:02:18</t>
  </si>
  <si>
    <t>26.06.2019 17:02:19</t>
  </si>
  <si>
    <t>26.06.2019 17:02:51</t>
  </si>
  <si>
    <t>26.06.2019 17:02:52</t>
  </si>
  <si>
    <t>26.06.2019 17:02:54</t>
  </si>
  <si>
    <t>26.06.2019 17:04:13</t>
  </si>
  <si>
    <t>26.06.2019 17:04:15</t>
  </si>
  <si>
    <t>26.06.2019 17:04:16</t>
  </si>
  <si>
    <t>26.06.2019 17:04:19</t>
  </si>
  <si>
    <t>26.06.2019 17:04:31</t>
  </si>
  <si>
    <t>26.06.2019 17:04:33</t>
  </si>
  <si>
    <t>26.06.2019 17:05:57</t>
  </si>
  <si>
    <t>26.06.2019 17:07:03</t>
  </si>
  <si>
    <t>26.06.2019 17:07:04</t>
  </si>
  <si>
    <t>26.06.2019 17:07:06</t>
  </si>
  <si>
    <t>26.06.2019 17:07:07</t>
  </si>
  <si>
    <t>26.06.2019 17:07:09</t>
  </si>
  <si>
    <t>26.06.2019 17:07:24</t>
  </si>
  <si>
    <t>26.06.2019 17:07:27</t>
  </si>
  <si>
    <t>26.06.2019 17:07:28</t>
  </si>
  <si>
    <t>26.06.2019 17:07:30</t>
  </si>
  <si>
    <t>26.06.2019 17:07:31</t>
  </si>
  <si>
    <t>26.06.2019 17:07:57</t>
  </si>
  <si>
    <t>26.06.2019 17:07:58</t>
  </si>
  <si>
    <t>26.06.2019 17:08:06</t>
  </si>
  <si>
    <t>26.06.2019 17:08:07</t>
  </si>
  <si>
    <t>26.06.2019 17:08:09</t>
  </si>
  <si>
    <t>26.06.2019 17:08:30</t>
  </si>
  <si>
    <t>26.06.2019 17:08:31</t>
  </si>
  <si>
    <t>26.06.2019 17:10:22</t>
  </si>
  <si>
    <t>26.06.2019 17:10:25</t>
  </si>
  <si>
    <t>26.06.2019 17:10:27</t>
  </si>
  <si>
    <t>26.06.2019 17:14:22</t>
  </si>
  <si>
    <t>26.06.2019 17:14:24</t>
  </si>
  <si>
    <t>26.06.2019 17:14:25</t>
  </si>
  <si>
    <t>26.06.2019 17:14:27</t>
  </si>
  <si>
    <t>26.06.2019 17:14:28</t>
  </si>
  <si>
    <t>26.06.2019 17:14:30</t>
  </si>
  <si>
    <t>26.06.2019 17:16:12</t>
  </si>
  <si>
    <t>26.06.2019 17:16:13</t>
  </si>
  <si>
    <t>26.06.2019 17:16:15</t>
  </si>
  <si>
    <t>26.06.2019 17:16:16</t>
  </si>
  <si>
    <t>26.06.2019 17:16:19</t>
  </si>
  <si>
    <t>26.06.2019 17:17:57</t>
  </si>
  <si>
    <t>26.06.2019 17:22:19</t>
  </si>
  <si>
    <t>26.06.2019 17:22:21</t>
  </si>
  <si>
    <t>26.06.2019 17:22:30</t>
  </si>
  <si>
    <t>26.06.2019 17:22:31</t>
  </si>
  <si>
    <t>26.06.2019 17:22:33</t>
  </si>
  <si>
    <t>26.06.2019 17:22:51</t>
  </si>
  <si>
    <t>26.06.2019 17:22:52</t>
  </si>
  <si>
    <t>26.06.2019 17:22:54</t>
  </si>
  <si>
    <t>26.06.2019 17:22:55</t>
  </si>
  <si>
    <t>26.06.2019 17:23:13</t>
  </si>
  <si>
    <t>26.06.2019 17:23:15</t>
  </si>
  <si>
    <t>26.06.2019 17:23:54</t>
  </si>
  <si>
    <t>26.06.2019 17:23:56</t>
  </si>
  <si>
    <t>26.06.2019 17:23:57</t>
  </si>
  <si>
    <t>26.06.2019 17:25:06</t>
  </si>
  <si>
    <t>26.06.2019 17:27:06</t>
  </si>
  <si>
    <t>26.06.2019 17:27:07</t>
  </si>
  <si>
    <t>26.06.2019 17:27:48</t>
  </si>
  <si>
    <t>26.06.2019 17:27:49</t>
  </si>
  <si>
    <t>26.06.2019 17:28:07</t>
  </si>
  <si>
    <t>26.06.2019 17:28:30</t>
  </si>
  <si>
    <t>26.06.2019 17:28:33</t>
  </si>
  <si>
    <t>26.06.2019 17:28:34</t>
  </si>
  <si>
    <t>26.06.2019 17:28:36</t>
  </si>
  <si>
    <t>26.06.2019 17:28:37</t>
  </si>
  <si>
    <t>26.06.2019 17:28:39</t>
  </si>
  <si>
    <t>26.06.2019 17:28:40</t>
  </si>
  <si>
    <t>26.06.2019 17:28:42</t>
  </si>
  <si>
    <t>26.06.2019 17:29:15</t>
  </si>
  <si>
    <t>26.06.2019 17:29:16</t>
  </si>
  <si>
    <t>26.06.2019 17:29:18</t>
  </si>
  <si>
    <t>26.06.2019 17:29:19</t>
  </si>
  <si>
    <t>26.06.2019 17:29:21</t>
  </si>
  <si>
    <t>26.06.2019 17:30:34</t>
  </si>
  <si>
    <t>26.06.2019 17:30:36</t>
  </si>
  <si>
    <t>26.06.2019 17:30:46</t>
  </si>
  <si>
    <t>26.06.2019 17:30:48</t>
  </si>
  <si>
    <t>26.06.2019 17:30:57</t>
  </si>
  <si>
    <t>26.06.2019 17:30:58</t>
  </si>
  <si>
    <t>26.06.2019 17:31:00</t>
  </si>
  <si>
    <t>26.06.2019 17:31:27</t>
  </si>
  <si>
    <t>26.06.2019 17:31:28</t>
  </si>
  <si>
    <t>26.06.2019 17:31:30</t>
  </si>
  <si>
    <t>26.06.2019 17:31:32</t>
  </si>
  <si>
    <t>26.06.2019 17:31:33</t>
  </si>
  <si>
    <t>26.06.2019 17:31:36</t>
  </si>
  <si>
    <t>26.06.2019 17:31:44</t>
  </si>
  <si>
    <t>26.06.2019 17:31:45</t>
  </si>
  <si>
    <t>26.06.2019 17:31:47</t>
  </si>
  <si>
    <t>26.06.2019 17:32:34</t>
  </si>
  <si>
    <t>26.06.2019 17:32:36</t>
  </si>
  <si>
    <t>26.06.2019 17:32:37</t>
  </si>
  <si>
    <t>26.06.2019 17:33:07</t>
  </si>
  <si>
    <t>26.06.2019 17:33:09</t>
  </si>
  <si>
    <t>26.06.2019 17:33:10</t>
  </si>
  <si>
    <t>26.06.2019 17:33:12</t>
  </si>
  <si>
    <t>26.06.2019 17:33:13</t>
  </si>
  <si>
    <t>26.06.2019 17:33:15</t>
  </si>
  <si>
    <t>26.06.2019 17:33:21</t>
  </si>
  <si>
    <t>26.06.2019 17:33:22</t>
  </si>
  <si>
    <t>26.06.2019 17:34:18</t>
  </si>
  <si>
    <t>26.06.2019 17:34:34</t>
  </si>
  <si>
    <t>26.06.2019 17:34:36</t>
  </si>
  <si>
    <t>26.06.2019 17:34:37</t>
  </si>
  <si>
    <t>26.06.2019 17:34:39</t>
  </si>
  <si>
    <t>26.06.2019 17:34:40</t>
  </si>
  <si>
    <t>26.06.2019 17:34:45</t>
  </si>
  <si>
    <t>26.06.2019 17:34:46</t>
  </si>
  <si>
    <t>26.06.2019 17:34:48</t>
  </si>
  <si>
    <t>26.06.2019 17:34:49</t>
  </si>
  <si>
    <t>26.06.2019 17:34:52</t>
  </si>
  <si>
    <t>26.06.2019 17:35:00</t>
  </si>
  <si>
    <t>26.06.2019 17:35:10</t>
  </si>
  <si>
    <t>26.06.2019 17:35:12</t>
  </si>
  <si>
    <t>26.06.2019 17:35:13</t>
  </si>
  <si>
    <t>26.06.2019 17:35:15</t>
  </si>
  <si>
    <t>26.06.2019 17:36:04</t>
  </si>
  <si>
    <t>26.06.2019 17:36:06</t>
  </si>
  <si>
    <t>26.06.2019 17:41:40</t>
  </si>
  <si>
    <t>26.06.2019 17:42:37</t>
  </si>
  <si>
    <t>26.06.2019 17:42:39</t>
  </si>
  <si>
    <t>26.06.2019 17:42:40</t>
  </si>
  <si>
    <t>26.06.2019 17:42:42</t>
  </si>
  <si>
    <t>26.06.2019 17:42:43</t>
  </si>
  <si>
    <t>26.06.2019 17:42:46</t>
  </si>
  <si>
    <t>26.06.2019 17:42:48</t>
  </si>
  <si>
    <t>26.06.2019 17:42:57</t>
  </si>
  <si>
    <t>26.06.2019 17:42:58</t>
  </si>
  <si>
    <t>26.06.2019 17:43:01</t>
  </si>
  <si>
    <t>26.06.2019 17:43:10</t>
  </si>
  <si>
    <t>26.06.2019 17:43:15</t>
  </si>
  <si>
    <t>26.06.2019 17:43:32</t>
  </si>
  <si>
    <t>26.06.2019 17:43:33</t>
  </si>
  <si>
    <t>26.06.2019 17:43:35</t>
  </si>
  <si>
    <t>26.06.2019 17:43:36</t>
  </si>
  <si>
    <t>26.06.2019 17:43:37</t>
  </si>
  <si>
    <t>26.06.2019 17:45:04</t>
  </si>
  <si>
    <t>26.06.2019 17:45:06</t>
  </si>
  <si>
    <t>26.06.2019 17:45:18</t>
  </si>
  <si>
    <t>26.06.2019 17:45:19</t>
  </si>
  <si>
    <t>26.06.2019 17:45:22</t>
  </si>
  <si>
    <t>26.06.2019 17:45:25</t>
  </si>
  <si>
    <t>26.06.2019 17:46:57</t>
  </si>
  <si>
    <t>26.06.2019 17:46:58</t>
  </si>
  <si>
    <t>26.06.2019 17:49:37</t>
  </si>
  <si>
    <t>26.06.2019 17:49:39</t>
  </si>
  <si>
    <t>26.06.2019 17:52:15</t>
  </si>
  <si>
    <t>26.06.2019 17:52:27</t>
  </si>
  <si>
    <t>26.06.2019 17:52:30</t>
  </si>
  <si>
    <t>26.06.2019 17:52:31</t>
  </si>
  <si>
    <t>26.06.2019 17:53:49</t>
  </si>
  <si>
    <t>26.06.2019 17:53:51</t>
  </si>
  <si>
    <t>26.06.2019 17:53:52</t>
  </si>
  <si>
    <t>26.06.2019 17:53:55</t>
  </si>
  <si>
    <t>26.06.2019 17:54:27</t>
  </si>
  <si>
    <t>26.06.2019 17:54:28</t>
  </si>
  <si>
    <t>26.06.2019 17:54:32</t>
  </si>
  <si>
    <t>26.06.2019 17:54:35</t>
  </si>
  <si>
    <t>26.06.2019 17:54:36</t>
  </si>
  <si>
    <t>26.06.2019 17:56:43</t>
  </si>
  <si>
    <t>26.06.2019 17:56:45</t>
  </si>
  <si>
    <t>26.06.2019 17:56:46</t>
  </si>
  <si>
    <t>26.06.2019 17:56:49</t>
  </si>
  <si>
    <t>26.06.2019 17:57:24</t>
  </si>
  <si>
    <t>26.06.2019 17:57:25</t>
  </si>
  <si>
    <t>26.06.2019 17:57:27</t>
  </si>
  <si>
    <t>26.06.2019 17:58:30</t>
  </si>
  <si>
    <t>26.06.2019 17:58:31</t>
  </si>
  <si>
    <t>26.06.2019 17:58:33</t>
  </si>
  <si>
    <t>26.06.2019 17:58:34</t>
  </si>
  <si>
    <t>26.06.2019 17:58:36</t>
  </si>
  <si>
    <t>26.06.2019 17:58:43</t>
  </si>
  <si>
    <t>26.06.2019 17:58:45</t>
  </si>
  <si>
    <t>26.06.2019 17:58:55</t>
  </si>
  <si>
    <t>26.06.2019 17:58:57</t>
  </si>
  <si>
    <t>26.06.2019 17:59:46</t>
  </si>
  <si>
    <t>26.06.2019 18:00:57</t>
  </si>
  <si>
    <t>26.06.2019 18:00:58</t>
  </si>
  <si>
    <t>26.06.2019 18:01:01</t>
  </si>
  <si>
    <t>26.06.2019 18:01:06</t>
  </si>
  <si>
    <t>26.06.2019 18:01:07</t>
  </si>
  <si>
    <t>26.06.2019 18:01:09</t>
  </si>
  <si>
    <t>26.06.2019 18:01:10</t>
  </si>
  <si>
    <t>26.06.2019 18:01:12</t>
  </si>
  <si>
    <t>26.06.2019 18:01:13</t>
  </si>
  <si>
    <t>26.06.2019 18:01:15</t>
  </si>
  <si>
    <t>26.06.2019 18:01:25</t>
  </si>
  <si>
    <t>26.06.2019 18:01:28</t>
  </si>
  <si>
    <t>26.06.2019 18:01:39</t>
  </si>
  <si>
    <t>26.06.2019 18:01:41</t>
  </si>
  <si>
    <t>26.06.2019 18:01:42</t>
  </si>
  <si>
    <t>26.06.2019 18:01:44</t>
  </si>
  <si>
    <t>26.06.2019 18:01:45</t>
  </si>
  <si>
    <t>26.06.2019 18:01:47</t>
  </si>
  <si>
    <t>26.06.2019 18:01:50</t>
  </si>
  <si>
    <t>26.06.2019 18:01:54</t>
  </si>
  <si>
    <t>26.06.2019 18:03:04</t>
  </si>
  <si>
    <t>26.06.2019 18:03:06</t>
  </si>
  <si>
    <t>26.06.2019 18:03:07</t>
  </si>
  <si>
    <t>26.06.2019 18:03:09</t>
  </si>
  <si>
    <t>26.06.2019 18:03:34</t>
  </si>
  <si>
    <t>26.06.2019 18:03:36</t>
  </si>
  <si>
    <t>26.06.2019 18:03:37</t>
  </si>
  <si>
    <t>26.06.2019 18:03:39</t>
  </si>
  <si>
    <t>26.06.2019 18:04:10</t>
  </si>
  <si>
    <t>26.06.2019 18:04:12</t>
  </si>
  <si>
    <t>26.06.2019 18:04:13</t>
  </si>
  <si>
    <t>26.06.2019 18:04:15</t>
  </si>
  <si>
    <t>26.06.2019 18:05:33</t>
  </si>
  <si>
    <t>26.06.2019 18:05:34</t>
  </si>
  <si>
    <t>26.06.2019 18:05:36</t>
  </si>
  <si>
    <t>26.06.2019 18:05:48</t>
  </si>
  <si>
    <t>26.06.2019 18:05:49</t>
  </si>
  <si>
    <t>26.06.2019 18:06:07</t>
  </si>
  <si>
    <t>26.06.2019 18:06:09</t>
  </si>
  <si>
    <t>26.06.2019 18:06:10</t>
  </si>
  <si>
    <t>26.06.2019 18:06:22</t>
  </si>
  <si>
    <t>26.06.2019 18:06:24</t>
  </si>
  <si>
    <t>26.06.2019 18:06:25</t>
  </si>
  <si>
    <t>26.06.2019 18:06:27</t>
  </si>
  <si>
    <t>26.06.2019 18:07:01</t>
  </si>
  <si>
    <t>26.06.2019 18:07:03</t>
  </si>
  <si>
    <t>26.06.2019 18:07:04</t>
  </si>
  <si>
    <t>26.06.2019 18:07:06</t>
  </si>
  <si>
    <t>26.06.2019 18:07:21</t>
  </si>
  <si>
    <t>26.06.2019 18:07:22</t>
  </si>
  <si>
    <t>26.06.2019 18:07:24</t>
  </si>
  <si>
    <t>26.06.2019 18:07:25</t>
  </si>
  <si>
    <t>26.06.2019 18:08:22</t>
  </si>
  <si>
    <t>26.06.2019 18:08:24</t>
  </si>
  <si>
    <t>26.06.2019 18:08:25</t>
  </si>
  <si>
    <t>26.06.2019 18:08:30</t>
  </si>
  <si>
    <t>26.06.2019 18:08:31</t>
  </si>
  <si>
    <t>26.06.2019 18:09:04</t>
  </si>
  <si>
    <t>26.06.2019 18:09:06</t>
  </si>
  <si>
    <t>26.06.2019 18:09:07</t>
  </si>
  <si>
    <t>26.06.2019 18:09:09</t>
  </si>
  <si>
    <t>26.06.2019 18:09:10</t>
  </si>
  <si>
    <t>26.06.2019 18:09:12</t>
  </si>
  <si>
    <t>26.06.2019 18:09:13</t>
  </si>
  <si>
    <t>26.06.2019 18:09:15</t>
  </si>
  <si>
    <t>26.06.2019 18:11:16</t>
  </si>
  <si>
    <t>26.06.2019 18:11:18</t>
  </si>
  <si>
    <t>26.06.2019 18:11:19</t>
  </si>
  <si>
    <t>26.06.2019 18:11:40</t>
  </si>
  <si>
    <t>26.06.2019 18:11:42</t>
  </si>
  <si>
    <t>26.06.2019 18:12:19</t>
  </si>
  <si>
    <t>26.06.2019 18:12:21</t>
  </si>
  <si>
    <t>26.06.2019 18:13:34</t>
  </si>
  <si>
    <t>26.06.2019 18:13:36</t>
  </si>
  <si>
    <t>26.06.2019 18:13:37</t>
  </si>
  <si>
    <t>26.06.2019 18:13:39</t>
  </si>
  <si>
    <t>26.06.2019 18:15:22</t>
  </si>
  <si>
    <t>26.06.2019 18:15:24</t>
  </si>
  <si>
    <t>26.06.2019 18:15:25</t>
  </si>
  <si>
    <t>26.06.2019 18:16:21</t>
  </si>
  <si>
    <t>26.06.2019 18:16:22</t>
  </si>
  <si>
    <t>26.06.2019 18:16:24</t>
  </si>
  <si>
    <t>26.06.2019 18:16:25</t>
  </si>
  <si>
    <t>26.06.2019 18:19:22</t>
  </si>
  <si>
    <t>26.06.2019 18:19:24</t>
  </si>
  <si>
    <t>26.06.2019 18:21:55</t>
  </si>
  <si>
    <t>26.06.2019 18:21:57</t>
  </si>
  <si>
    <t>26.06.2019 18:21:58</t>
  </si>
  <si>
    <t>26.06.2019 18:22:15</t>
  </si>
  <si>
    <t>26.06.2019 18:22:16</t>
  </si>
  <si>
    <t>26.06.2019 18:22:18</t>
  </si>
  <si>
    <t>26.06.2019 18:22:48</t>
  </si>
  <si>
    <t>26.06.2019 18:22:50</t>
  </si>
  <si>
    <t>26.06.2019 18:22:53</t>
  </si>
  <si>
    <t>26.06.2019 18:22:54</t>
  </si>
  <si>
    <t>26.06.2019 18:23:00</t>
  </si>
  <si>
    <t>26.06.2019 18:23:01</t>
  </si>
  <si>
    <t>26.06.2019 18:23:03</t>
  </si>
  <si>
    <t>26.06.2019 18:23:04</t>
  </si>
  <si>
    <t>26.06.2019 18:23:06</t>
  </si>
  <si>
    <t>26.06.2019 18:23:28</t>
  </si>
  <si>
    <t>26.06.2019 18:23:30</t>
  </si>
  <si>
    <t>26.06.2019 18:23:31</t>
  </si>
  <si>
    <t>26.06.2019 18:23:33</t>
  </si>
  <si>
    <t>26.06.2019 18:25:09</t>
  </si>
  <si>
    <t>26.06.2019 18:25:10</t>
  </si>
  <si>
    <t>26.06.2019 18:25:13</t>
  </si>
  <si>
    <t>26.06.2019 18:25:15</t>
  </si>
  <si>
    <t>26.06.2019 18:25:16</t>
  </si>
  <si>
    <t>26.06.2019 18:25:22</t>
  </si>
  <si>
    <t>26.06.2019 18:25:24</t>
  </si>
  <si>
    <t>26.06.2019 18:25:33</t>
  </si>
  <si>
    <t>26.06.2019 18:25:34</t>
  </si>
  <si>
    <t>26.06.2019 18:25:36</t>
  </si>
  <si>
    <t>26.06.2019 18:25:37</t>
  </si>
  <si>
    <t>26.06.2019 18:25:39</t>
  </si>
  <si>
    <t>26.06.2019 18:26:16</t>
  </si>
  <si>
    <t>26.06.2019 18:26:18</t>
  </si>
  <si>
    <t>26.06.2019 18:26:21</t>
  </si>
  <si>
    <t>26.06.2019 18:26:22</t>
  </si>
  <si>
    <t>26.06.2019 18:26:24</t>
  </si>
  <si>
    <t>26.06.2019 18:26:25</t>
  </si>
  <si>
    <t>26.06.2019 18:27:28</t>
  </si>
  <si>
    <t>26.06.2019 18:27:30</t>
  </si>
  <si>
    <t>26.06.2019 18:27:42</t>
  </si>
  <si>
    <t>26.06.2019 18:27:45</t>
  </si>
  <si>
    <t>26.06.2019 18:27:46</t>
  </si>
  <si>
    <t>26.06.2019 18:27:48</t>
  </si>
  <si>
    <t>26.06.2019 18:27:49</t>
  </si>
  <si>
    <t>26.06.2019 18:27:51</t>
  </si>
  <si>
    <t>26.06.2019 18:27:55</t>
  </si>
  <si>
    <t>26.06.2019 18:27:57</t>
  </si>
  <si>
    <t>26.06.2019 18:27:58</t>
  </si>
  <si>
    <t>26.06.2019 18:28:01</t>
  </si>
  <si>
    <t>26.06.2019 18:28:03</t>
  </si>
  <si>
    <t>26.06.2019 18:28:06</t>
  </si>
  <si>
    <t>26.06.2019 18:28:07</t>
  </si>
  <si>
    <t>26.06.2019 18:28:09</t>
  </si>
  <si>
    <t>26.06.2019 18:28:12</t>
  </si>
  <si>
    <t>26.06.2019 18:28:13</t>
  </si>
  <si>
    <t>26.06.2019 18:28:15</t>
  </si>
  <si>
    <t>26.06.2019 18:28:18</t>
  </si>
  <si>
    <t>26.06.2019 18:28:19</t>
  </si>
  <si>
    <t>26.06.2019 18:28:21</t>
  </si>
  <si>
    <t>26.06.2019 18:28:22</t>
  </si>
  <si>
    <t>26.06.2019 18:28:25</t>
  </si>
  <si>
    <t>26.06.2019 18:28:31</t>
  </si>
  <si>
    <t>26.06.2019 18:28:33</t>
  </si>
  <si>
    <t>26.06.2019 18:28:34</t>
  </si>
  <si>
    <t>26.06.2019 18:28:36</t>
  </si>
  <si>
    <t>26.06.2019 18:28:40</t>
  </si>
  <si>
    <t>26.06.2019 18:28:43</t>
  </si>
  <si>
    <t>26.06.2019 18:29:19</t>
  </si>
  <si>
    <t>26.06.2019 18:29:22</t>
  </si>
  <si>
    <t>26.06.2019 18:29:24</t>
  </si>
  <si>
    <t>26.06.2019 18:29:25</t>
  </si>
  <si>
    <t>26.06.2019 18:30:01</t>
  </si>
  <si>
    <t>26.06.2019 18:30:03</t>
  </si>
  <si>
    <t>26.06.2019 18:30:04</t>
  </si>
  <si>
    <t>26.06.2019 18:30:06</t>
  </si>
  <si>
    <t>26.06.2019 18:30:07</t>
  </si>
  <si>
    <t>26.06.2019 18:31:37</t>
  </si>
  <si>
    <t>26.06.2019 18:31:40</t>
  </si>
  <si>
    <t>26.06.2019 18:31:42</t>
  </si>
  <si>
    <t>26.06.2019 18:33:31</t>
  </si>
  <si>
    <t>26.06.2019 18:33:33</t>
  </si>
  <si>
    <t>26.06.2019 18:34:19</t>
  </si>
  <si>
    <t>26.06.2019 18:34:21</t>
  </si>
  <si>
    <t>26.06.2019 18:34:22</t>
  </si>
  <si>
    <t>26.06.2019 18:34:24</t>
  </si>
  <si>
    <t>26.06.2019 18:34:25</t>
  </si>
  <si>
    <t>26.06.2019 18:34:27</t>
  </si>
  <si>
    <t>26.06.2019 18:36:39</t>
  </si>
  <si>
    <t>26.06.2019 18:36:40</t>
  </si>
  <si>
    <t>26.06.2019 18:36:42</t>
  </si>
  <si>
    <t>26.06.2019 18:36:45</t>
  </si>
  <si>
    <t>26.06.2019 18:36:46</t>
  </si>
  <si>
    <t>26.06.2019 18:36:48</t>
  </si>
  <si>
    <t>26.06.2019 18:40:07</t>
  </si>
  <si>
    <t>26.06.2019 18:40:40</t>
  </si>
  <si>
    <t>26.06.2019 18:41:39</t>
  </si>
  <si>
    <t>26.06.2019 18:41:40</t>
  </si>
  <si>
    <t>26.06.2019 18:44:13</t>
  </si>
  <si>
    <t>26.06.2019 18:44:15</t>
  </si>
  <si>
    <t>26.06.2019 18:44:19</t>
  </si>
  <si>
    <t>26.06.2019 18:44:24</t>
  </si>
  <si>
    <t>26.06.2019 18:44:25</t>
  </si>
  <si>
    <t>26.06.2019 18:45:19</t>
  </si>
  <si>
    <t>26.06.2019 18:45:21</t>
  </si>
  <si>
    <t>26.06.2019 18:45:57</t>
  </si>
  <si>
    <t>26.06.2019 18:45:58</t>
  </si>
  <si>
    <t>26.06.2019 18:46:01</t>
  </si>
  <si>
    <t>26.06.2019 18:47:06</t>
  </si>
  <si>
    <t>26.06.2019 18:47:07</t>
  </si>
  <si>
    <t>26.06.2019 18:47:10</t>
  </si>
  <si>
    <t>26.06.2019 18:47:12</t>
  </si>
  <si>
    <t>26.06.2019 18:47:13</t>
  </si>
  <si>
    <t>26.06.2019 18:49:13</t>
  </si>
  <si>
    <t>26.06.2019 18:49:15</t>
  </si>
  <si>
    <t>26.06.2019 18:49:16</t>
  </si>
  <si>
    <t>26.06.2019 18:49:21</t>
  </si>
  <si>
    <t>26.06.2019 18:49:22</t>
  </si>
  <si>
    <t>26.06.2019 18:49:43</t>
  </si>
  <si>
    <t>26.06.2019 18:49:45</t>
  </si>
  <si>
    <t>26.06.2019 18:51:31</t>
  </si>
  <si>
    <t>26.06.2019 18:51:33</t>
  </si>
  <si>
    <t>26.06.2019 18:53:34</t>
  </si>
  <si>
    <t>26.06.2019 18:53:36</t>
  </si>
  <si>
    <t>26.06.2019 18:54:57</t>
  </si>
  <si>
    <t>26.06.2019 18:55:00</t>
  </si>
  <si>
    <t>26.06.2019 18:55:15</t>
  </si>
  <si>
    <t>26.06.2019 18:55:18</t>
  </si>
  <si>
    <t>26.06.2019 18:55:29</t>
  </si>
  <si>
    <t>26.06.2019 18:55:30</t>
  </si>
  <si>
    <t>26.06.2019 18:57:18</t>
  </si>
  <si>
    <t>26.06.2019 18:57:19</t>
  </si>
  <si>
    <t>26.06.2019 18:57:21</t>
  </si>
  <si>
    <t>26.06.2019 18:57:22</t>
  </si>
  <si>
    <t>26.06.2019 18:57:24</t>
  </si>
  <si>
    <t>26.06.2019 18:58:13</t>
  </si>
  <si>
    <t>26.06.2019 18:58:15</t>
  </si>
  <si>
    <t>26.06.2019 18:58:16</t>
  </si>
  <si>
    <t>26.06.2019 18:58:18</t>
  </si>
  <si>
    <t>26.06.2019 18:58:19</t>
  </si>
  <si>
    <t>26.06.2019 18:58:21</t>
  </si>
  <si>
    <t>26.06.2019 19:00:04</t>
  </si>
  <si>
    <t>26.06.2019 19:00:16</t>
  </si>
  <si>
    <t>26.06.2019 19:00:18</t>
  </si>
  <si>
    <t>26.06.2019 19:00:19</t>
  </si>
  <si>
    <t>26.06.2019 19:00:22</t>
  </si>
  <si>
    <t>26.06.2019 19:00:24</t>
  </si>
  <si>
    <t>26.06.2019 19:01:42</t>
  </si>
  <si>
    <t>26.06.2019 19:01:43</t>
  </si>
  <si>
    <t>26.06.2019 19:01:45</t>
  </si>
  <si>
    <t>26.06.2019 19:06:43</t>
  </si>
  <si>
    <t>26.06.2019 19:06:45</t>
  </si>
  <si>
    <t>26.06.2019 19:06:48</t>
  </si>
  <si>
    <t>26.06.2019 19:08:09</t>
  </si>
  <si>
    <t>26.06.2019 19:08:10</t>
  </si>
  <si>
    <t>26.06.2019 19:08:19</t>
  </si>
  <si>
    <t>26.06.2019 19:08:21</t>
  </si>
  <si>
    <t>26.06.2019 19:09:27</t>
  </si>
  <si>
    <t>26.06.2019 19:09:28</t>
  </si>
  <si>
    <t>26.06.2019 19:09:30</t>
  </si>
  <si>
    <t>26.06.2019 19:09:31</t>
  </si>
  <si>
    <t>26.06.2019 19:09:57</t>
  </si>
  <si>
    <t>26.06.2019 19:10:01</t>
  </si>
  <si>
    <t>26.06.2019 19:10:03</t>
  </si>
  <si>
    <t>26.06.2019 19:10:19</t>
  </si>
  <si>
    <t>26.06.2019 19:10:21</t>
  </si>
  <si>
    <t>26.06.2019 19:10:33</t>
  </si>
  <si>
    <t>26.06.2019 19:10:34</t>
  </si>
  <si>
    <t>26.06.2019 19:10:36</t>
  </si>
  <si>
    <t>26.06.2019 19:10:37</t>
  </si>
  <si>
    <t>26.06.2019 19:12:43</t>
  </si>
  <si>
    <t>26.06.2019 19:12:45</t>
  </si>
  <si>
    <t>26.06.2019 19:12:46</t>
  </si>
  <si>
    <t>26.06.2019 19:13:06</t>
  </si>
  <si>
    <t>26.06.2019 19:13:07</t>
  </si>
  <si>
    <t>26.06.2019 19:13:09</t>
  </si>
  <si>
    <t>26.06.2019 19:13:12</t>
  </si>
  <si>
    <t>26.06.2019 19:13:19</t>
  </si>
  <si>
    <t>26.06.2019 19:13:21</t>
  </si>
  <si>
    <t>26.06.2019 19:17:39</t>
  </si>
  <si>
    <t>26.06.2019 19:17:40</t>
  </si>
  <si>
    <t>26.06.2019 19:17:42</t>
  </si>
  <si>
    <t>26.06.2019 19:17:43</t>
  </si>
  <si>
    <t>26.06.2019 19:17:45</t>
  </si>
  <si>
    <t>26.06.2019 19:18:40</t>
  </si>
  <si>
    <t>26.06.2019 19:18:42</t>
  </si>
  <si>
    <t>26.06.2019 19:20:09</t>
  </si>
  <si>
    <t>26.06.2019 19:20:10</t>
  </si>
  <si>
    <t>26.06.2019 19:23:49</t>
  </si>
  <si>
    <t>26.06.2019 19:23:51</t>
  </si>
  <si>
    <t>26.06.2019 19:23:52</t>
  </si>
  <si>
    <t>26.06.2019 19:23:54</t>
  </si>
  <si>
    <t>26.06.2019 19:24:06</t>
  </si>
  <si>
    <t>26.06.2019 19:24:07</t>
  </si>
  <si>
    <t>26.06.2019 19:24:25</t>
  </si>
  <si>
    <t>26.06.2019 19:24:27</t>
  </si>
  <si>
    <t>26.06.2019 19:24:28</t>
  </si>
  <si>
    <t>26.06.2019 19:24:54</t>
  </si>
  <si>
    <t>26.06.2019 19:24:57</t>
  </si>
  <si>
    <t>26.06.2019 19:27:36</t>
  </si>
  <si>
    <t>26.06.2019 19:27:37</t>
  </si>
  <si>
    <t>26.06.2019 19:27:39</t>
  </si>
  <si>
    <t>26.06.2019 19:27:40</t>
  </si>
  <si>
    <t>26.06.2019 19:27:42</t>
  </si>
  <si>
    <t>26.06.2019 19:27:43</t>
  </si>
  <si>
    <t>26.06.2019 19:27:45</t>
  </si>
  <si>
    <t>26.06.2019 19:27:46</t>
  </si>
  <si>
    <t>26.06.2019 19:27:48</t>
  </si>
  <si>
    <t>26.06.2019 19:27:49</t>
  </si>
  <si>
    <t>26.06.2019 19:27:54</t>
  </si>
  <si>
    <t>26.06.2019 19:27:57</t>
  </si>
  <si>
    <t>26.06.2019 19:29:09</t>
  </si>
  <si>
    <t>26.06.2019 19:29:21</t>
  </si>
  <si>
    <t>26.06.2019 19:29:22</t>
  </si>
  <si>
    <t>26.06.2019 19:29:24</t>
  </si>
  <si>
    <t>26.06.2019 19:29:39</t>
  </si>
  <si>
    <t>26.06.2019 19:29:40</t>
  </si>
  <si>
    <t>26.06.2019 19:30:04</t>
  </si>
  <si>
    <t>26.06.2019 19:30:06</t>
  </si>
  <si>
    <t>26.06.2019 19:30:07</t>
  </si>
  <si>
    <t>26.06.2019 19:30:09</t>
  </si>
  <si>
    <t>26.06.2019 19:30:10</t>
  </si>
  <si>
    <t>26.06.2019 19:30:12</t>
  </si>
  <si>
    <t>26.06.2019 19:30:13</t>
  </si>
  <si>
    <t>26.06.2019 19:30:28</t>
  </si>
  <si>
    <t>26.06.2019 19:33:16</t>
  </si>
  <si>
    <t>26.06.2019 19:33:18</t>
  </si>
  <si>
    <t>26.06.2019 19:33:19</t>
  </si>
  <si>
    <t>26.06.2019 19:33:21</t>
  </si>
  <si>
    <t>26.06.2019 19:33:22</t>
  </si>
  <si>
    <t>26.06.2019 19:33:24</t>
  </si>
  <si>
    <t>26.06.2019 19:39:27</t>
  </si>
  <si>
    <t>26.06.2019 19:39:28</t>
  </si>
  <si>
    <t>26.06.2019 19:39:30</t>
  </si>
  <si>
    <t>26.06.2019 19:40:46</t>
  </si>
  <si>
    <t>26.06.2019 19:41:07</t>
  </si>
  <si>
    <t>26.06.2019 19:41:09</t>
  </si>
  <si>
    <t>26.06.2019 19:42:22</t>
  </si>
  <si>
    <t>26.06.2019 19:42:24</t>
  </si>
  <si>
    <t>26.06.2019 19:42:25</t>
  </si>
  <si>
    <t>26.06.2019 19:42:27</t>
  </si>
  <si>
    <t>26.06.2019 19:42:54</t>
  </si>
  <si>
    <t>26.06.2019 19:42:55</t>
  </si>
  <si>
    <t>26.06.2019 19:42:57</t>
  </si>
  <si>
    <t>26.06.2019 19:43:00</t>
  </si>
  <si>
    <t>26.06.2019 19:43:03</t>
  </si>
  <si>
    <t>26.06.2019 19:48:18</t>
  </si>
  <si>
    <t>26.06.2019 19:49:15</t>
  </si>
  <si>
    <t>26.06.2019 19:53:28</t>
  </si>
  <si>
    <t>26.06.2019 19:53:30</t>
  </si>
  <si>
    <t>26.06.2019 19:53:31</t>
  </si>
  <si>
    <t>26.06.2019 19:55:19</t>
  </si>
  <si>
    <t>26.06.2019 19:55:21</t>
  </si>
  <si>
    <t>26.06.2019 19:55:22</t>
  </si>
  <si>
    <t>26.06.2019 19:56:19</t>
  </si>
  <si>
    <t>26.06.2019 19:56:21</t>
  </si>
  <si>
    <t>26.06.2019 19:56:22</t>
  </si>
  <si>
    <t>26.06.2019 19:56:24</t>
  </si>
  <si>
    <t>26.06.2019 19:57:19</t>
  </si>
  <si>
    <t>26.06.2019 19:57:21</t>
  </si>
  <si>
    <t>26.06.2019 20:02:39</t>
  </si>
  <si>
    <t>26.06.2019 20:02:40</t>
  </si>
  <si>
    <t>26.06.2019 20:10:12</t>
  </si>
  <si>
    <t>26.06.2019 20:12:48</t>
  </si>
  <si>
    <t>26.06.2019 20:12:49</t>
  </si>
  <si>
    <t>26.06.2019 20:12:52</t>
  </si>
  <si>
    <t>26.06.2019 20:13:33</t>
  </si>
  <si>
    <t>26.06.2019 20:13:52</t>
  </si>
  <si>
    <t>26.06.2019 20:13:54</t>
  </si>
  <si>
    <t>26.06.2019 20:13:55</t>
  </si>
  <si>
    <t>26.06.2019 20:17:09</t>
  </si>
  <si>
    <t>26.06.2019 20:17:12</t>
  </si>
  <si>
    <t>26.06.2019 20:17:24</t>
  </si>
  <si>
    <t>26.06.2019 20:17:25</t>
  </si>
  <si>
    <t>26.06.2019 20:17:27</t>
  </si>
  <si>
    <t>26.06.2019 20:17:28</t>
  </si>
  <si>
    <t>26.06.2019 20:18:45</t>
  </si>
  <si>
    <t>26.06.2019 20:20:09</t>
  </si>
  <si>
    <t>26.06.2019 20:20:10</t>
  </si>
  <si>
    <t>26.06.2019 20:20:12</t>
  </si>
  <si>
    <t>26.06.2019 20:23:15</t>
  </si>
  <si>
    <t>26.06.2019 20:23:16</t>
  </si>
  <si>
    <t>26.06.2019 20:23:18</t>
  </si>
  <si>
    <t>26.06.2019 20:26:45</t>
  </si>
  <si>
    <t>26.06.2019 20:26:46</t>
  </si>
  <si>
    <t>26.06.2019 20:26:48</t>
  </si>
  <si>
    <t>26.06.2019 20:26:49</t>
  </si>
  <si>
    <t>26.06.2019 20:26:51</t>
  </si>
  <si>
    <t>26.06.2019 20:26:52</t>
  </si>
  <si>
    <t>26.06.2019 20:28:31</t>
  </si>
  <si>
    <t>26.06.2019 20:29:28</t>
  </si>
  <si>
    <t>26.06.2019 20:29:30</t>
  </si>
  <si>
    <t>26.06.2019 20:29:31</t>
  </si>
  <si>
    <t>26.06.2019 20:29:33</t>
  </si>
  <si>
    <t>26.06.2019 20:29:37</t>
  </si>
  <si>
    <t>26.06.2019 20:34:24</t>
  </si>
  <si>
    <t>26.06.2019 20:34:25</t>
  </si>
  <si>
    <t>26.06.2019 20:34:27</t>
  </si>
  <si>
    <t>26.06.2019 20:34:28</t>
  </si>
  <si>
    <t>26.06.2019 20:34:31</t>
  </si>
  <si>
    <t>26.06.2019 20:34:33</t>
  </si>
  <si>
    <t>26.06.2019 20:34:34</t>
  </si>
  <si>
    <t>26.06.2019 20:35:01</t>
  </si>
  <si>
    <t>26.06.2019 20:35:03</t>
  </si>
  <si>
    <t>26.06.2019 20:35:04</t>
  </si>
  <si>
    <t>26.06.2019 20:35:06</t>
  </si>
  <si>
    <t>26.06.2019 20:35:07</t>
  </si>
  <si>
    <t>26.06.2019 20:38:48</t>
  </si>
  <si>
    <t>26.06.2019 20:38:49</t>
  </si>
  <si>
    <t>26.06.2019 20:38:51</t>
  </si>
  <si>
    <t>26.06.2019 20:38:52</t>
  </si>
  <si>
    <t>26.06.2019 20:40:42</t>
  </si>
  <si>
    <t>26.06.2019 20:40:43</t>
  </si>
  <si>
    <t>26.06.2019 20:40:45</t>
  </si>
  <si>
    <t>26.06.2019 20:40:46</t>
  </si>
  <si>
    <t>26.06.2019 20:43:01</t>
  </si>
  <si>
    <t>26.06.2019 20:44:10</t>
  </si>
  <si>
    <t>26.06.2019 20:44:12</t>
  </si>
  <si>
    <t>26.06.2019 20:44:13</t>
  </si>
  <si>
    <t>26.06.2019 20:44:15</t>
  </si>
  <si>
    <t>26.06.2019 20:44:16</t>
  </si>
  <si>
    <t>26.06.2019 20:49:00</t>
  </si>
  <si>
    <t>26.06.2019 20:53:24</t>
  </si>
  <si>
    <t>26.06.2019 20:53:25</t>
  </si>
  <si>
    <t>26.06.2019 20:55:36</t>
  </si>
  <si>
    <t>26.06.2019 20:55:37</t>
  </si>
  <si>
    <t>26.06.2019 20:55:39</t>
  </si>
  <si>
    <t>26.06.2019 20:55:55</t>
  </si>
  <si>
    <t>26.06.2019 20:55:57</t>
  </si>
  <si>
    <t>26.06.2019 20:56:00</t>
  </si>
  <si>
    <t>26.06.2019 20:56:01</t>
  </si>
  <si>
    <t>26.06.2019 20:56:24</t>
  </si>
  <si>
    <t>26.06.2019 20:59:15</t>
  </si>
  <si>
    <t>26.06.2019 20:59:16</t>
  </si>
  <si>
    <t>26.06.2019 21:05:39</t>
  </si>
  <si>
    <t>26.06.2019 21:05:40</t>
  </si>
  <si>
    <t>26.06.2019 21:05:42</t>
  </si>
  <si>
    <t>26.06.2019 21:12:58</t>
  </si>
  <si>
    <t>26.06.2019 21:13:00</t>
  </si>
  <si>
    <t>26.06.2019 21:13:01</t>
  </si>
  <si>
    <t>26.06.2019 21:13:03</t>
  </si>
  <si>
    <t>26.06.2019 21:18:03</t>
  </si>
  <si>
    <t>26.06.2019 21:18:04</t>
  </si>
  <si>
    <t>26.06.2019 21:18:06</t>
  </si>
  <si>
    <t>26.06.2019 21:18:49</t>
  </si>
  <si>
    <t>26.06.2019 21:18:51</t>
  </si>
  <si>
    <t>26.06.2019 21:18:52</t>
  </si>
  <si>
    <t>26.06.2019 21:18:54</t>
  </si>
  <si>
    <t>26.06.2019 21:19:07</t>
  </si>
  <si>
    <t>26.06.2019 21:19:09</t>
  </si>
  <si>
    <t>26.06.2019 21:19:10</t>
  </si>
  <si>
    <t>26.06.2019 21:19:12</t>
  </si>
  <si>
    <t>26.06.2019 21:19:13</t>
  </si>
  <si>
    <t>26.06.2019 21:21:42</t>
  </si>
  <si>
    <t>26.06.2019 21:21:43</t>
  </si>
  <si>
    <t>26.06.2019 21:21:45</t>
  </si>
  <si>
    <t>26.06.2019 21:21:46</t>
  </si>
  <si>
    <t>26.06.2019 21:22:57</t>
  </si>
  <si>
    <t>26.06.2019 21:22:58</t>
  </si>
  <si>
    <t>26.06.2019 21:25:43</t>
  </si>
  <si>
    <t>26.06.2019 21:25:45</t>
  </si>
  <si>
    <t>26.06.2019 21:26:21</t>
  </si>
  <si>
    <t>26.06.2019 21:28:03</t>
  </si>
  <si>
    <t>26.06.2019 21:28:04</t>
  </si>
  <si>
    <t>26.06.2019 21:28:18</t>
  </si>
  <si>
    <t>26.06.2019 21:28:19</t>
  </si>
  <si>
    <t>26.06.2019 21:33:30</t>
  </si>
  <si>
    <t>26.06.2019 21:33:31</t>
  </si>
  <si>
    <t>26.06.2019 21:33:33</t>
  </si>
  <si>
    <t>26.06.2019 21:33:36</t>
  </si>
  <si>
    <t>26.06.2019 21:33:37</t>
  </si>
  <si>
    <t>26.06.2019 21:41:22</t>
  </si>
  <si>
    <t>26.06.2019 21:41:25</t>
  </si>
  <si>
    <t>26.06.2019 21:42:04</t>
  </si>
  <si>
    <t>26.06.2019 21:42:06</t>
  </si>
  <si>
    <t>26.06.2019 21:42:07</t>
  </si>
  <si>
    <t>26.06.2019 21:42:09</t>
  </si>
  <si>
    <t>26.06.2019 21:42:10</t>
  </si>
  <si>
    <t>26.06.2019 21:43:04</t>
  </si>
  <si>
    <t>26.06.2019 21:43:06</t>
  </si>
  <si>
    <t>26.06.2019 21:44:28</t>
  </si>
  <si>
    <t>26.06.2019 21:44:30</t>
  </si>
  <si>
    <t>26.06.2019 21:44:31</t>
  </si>
  <si>
    <t>26.06.2019 21:44:33</t>
  </si>
  <si>
    <t>26.06.2019 21:46:42</t>
  </si>
  <si>
    <t>26.06.2019 21:46:43</t>
  </si>
  <si>
    <t>26.06.2019 21:46:45</t>
  </si>
  <si>
    <t>26.06.2019 21:46:48</t>
  </si>
  <si>
    <t>26.06.2019 21:58:45</t>
  </si>
  <si>
    <t>26.06.2019 21:58:46</t>
  </si>
  <si>
    <t>26.06.2019 21:58:48</t>
  </si>
  <si>
    <t>26.06.2019 22:06:54</t>
  </si>
  <si>
    <t>26.06.2019 22:06:55</t>
  </si>
  <si>
    <t>26.06.2019 22:06:57</t>
  </si>
  <si>
    <t>26.06.2019 22:10:09</t>
  </si>
  <si>
    <t>26.06.2019 22:10:10</t>
  </si>
  <si>
    <t>26.06.2019 22:10:12</t>
  </si>
  <si>
    <t>26.06.2019 22:10:13</t>
  </si>
  <si>
    <t>26.06.2019 22:10:15</t>
  </si>
  <si>
    <t>26.06.2019 22:10:16</t>
  </si>
  <si>
    <t>26.06.2019 22:12:12</t>
  </si>
  <si>
    <t>26.06.2019 22:12:13</t>
  </si>
  <si>
    <t>26.06.2019 22:12:36</t>
  </si>
  <si>
    <t>26.06.2019 22:12:37</t>
  </si>
  <si>
    <t>26.06.2019 22:12:39</t>
  </si>
  <si>
    <t>26.06.2019 22:12:40</t>
  </si>
  <si>
    <t>26.06.2019 22:12:42</t>
  </si>
  <si>
    <t>26.06.2019 22:12:43</t>
  </si>
  <si>
    <t>26.06.2019 22:23:10</t>
  </si>
  <si>
    <t>26.06.2019 22:23:12</t>
  </si>
  <si>
    <t>26.06.2019 22:27:24</t>
  </si>
  <si>
    <t>26.06.2019 22:47:36</t>
  </si>
  <si>
    <t>26.06.2019 22:47:37</t>
  </si>
  <si>
    <t>26.06.2019 22:59:48</t>
  </si>
  <si>
    <t>26.06.2019 22:59:49</t>
  </si>
  <si>
    <t>26.06.2019 22:59:51</t>
  </si>
  <si>
    <t>26.06.2019 23:06:45</t>
  </si>
  <si>
    <t>26.06.2019 23:06:46</t>
  </si>
  <si>
    <t>26.06.2019 23:06:48</t>
  </si>
  <si>
    <t>26.06.2019 23:11:13</t>
  </si>
  <si>
    <t>26.06.2019 23:11:15</t>
  </si>
  <si>
    <t>26.06.2019 23:57:43</t>
  </si>
  <si>
    <t>26.06.2019 23:57:45</t>
  </si>
  <si>
    <t>27.06.2019 01:34:49</t>
  </si>
  <si>
    <t>27.06.2019 01:34:51</t>
  </si>
  <si>
    <t>27.06.2019 01:38:40</t>
  </si>
  <si>
    <t>27.06.2019 01:38:42</t>
  </si>
  <si>
    <t>27.06.2019 01:38:43</t>
  </si>
  <si>
    <t>27.06.2019 01:50:43</t>
  </si>
  <si>
    <t>27.06.2019 01:50:45</t>
  </si>
  <si>
    <t>27.06.2019 01:50:58</t>
  </si>
  <si>
    <t>27.06.2019 01:51:00</t>
  </si>
  <si>
    <t>27.06.2019 01:51:01</t>
  </si>
  <si>
    <t>27.06.2019 02:01:40</t>
  </si>
  <si>
    <t>27.06.2019 02:01:42</t>
  </si>
  <si>
    <t>27.06.2019 02:01:43</t>
  </si>
  <si>
    <t>27.06.2019 02:01:45</t>
  </si>
  <si>
    <t>27.06.2019 02:35:52</t>
  </si>
  <si>
    <t>27.06.2019 02:35:54</t>
  </si>
  <si>
    <t>27.06.2019 02:35:55</t>
  </si>
  <si>
    <t>27.06.2019 02:35:57</t>
  </si>
  <si>
    <t>27.06.2019 02:41:28</t>
  </si>
  <si>
    <t>27.06.2019 02:41:30</t>
  </si>
  <si>
    <t>27.06.2019 02:41:31</t>
  </si>
  <si>
    <t>27.06.2019 02:41:33</t>
  </si>
  <si>
    <t>27.06.2019 02:41:34</t>
  </si>
  <si>
    <t>27.06.2019 03:15:13</t>
  </si>
  <si>
    <t>27.06.2019 03:15:15</t>
  </si>
  <si>
    <t>27.06.2019 03:15:16</t>
  </si>
  <si>
    <t>27.06.2019 03:24:40</t>
  </si>
  <si>
    <t>27.06.2019 03:24:42</t>
  </si>
  <si>
    <t>27.06.2019 03:24:43</t>
  </si>
  <si>
    <t>27.06.2019 03:24:45</t>
  </si>
  <si>
    <t>27.06.2019 03:24:46</t>
  </si>
  <si>
    <t>27.06.2019 03:30:43</t>
  </si>
  <si>
    <t>27.06.2019 03:31:00</t>
  </si>
  <si>
    <t>27.06.2019 03:31:01</t>
  </si>
  <si>
    <t>27.06.2019 03:35:36</t>
  </si>
  <si>
    <t>27.06.2019 03:42:33</t>
  </si>
  <si>
    <t>27.06.2019 03:42:34</t>
  </si>
  <si>
    <t>27.06.2019 03:42:58</t>
  </si>
  <si>
    <t>27.06.2019 03:43:00</t>
  </si>
  <si>
    <t>27.06.2019 03:43:01</t>
  </si>
  <si>
    <t>27.06.2019 03:43:03</t>
  </si>
  <si>
    <t>27.06.2019 03:45:07</t>
  </si>
  <si>
    <t>27.06.2019 03:45:09</t>
  </si>
  <si>
    <t>27.06.2019 03:45:13</t>
  </si>
  <si>
    <t>27.06.2019 03:45:15</t>
  </si>
  <si>
    <t>27.06.2019 03:46:28</t>
  </si>
  <si>
    <t>27.06.2019 03:46:30</t>
  </si>
  <si>
    <t>27.06.2019 03:46:31</t>
  </si>
  <si>
    <t>27.06.2019 03:46:33</t>
  </si>
  <si>
    <t>27.06.2019 03:46:34</t>
  </si>
  <si>
    <t>27.06.2019 03:46:36</t>
  </si>
  <si>
    <t>27.06.2019 03:50:48</t>
  </si>
  <si>
    <t>27.06.2019 03:50:49</t>
  </si>
  <si>
    <t>27.06.2019 03:56:37</t>
  </si>
  <si>
    <t>27.06.2019 03:56:39</t>
  </si>
  <si>
    <t>27.06.2019 03:56:40</t>
  </si>
  <si>
    <t>27.06.2019 03:56:42</t>
  </si>
  <si>
    <t>27.06.2019 03:56:49</t>
  </si>
  <si>
    <t>27.06.2019 03:56:52</t>
  </si>
  <si>
    <t>27.06.2019 03:57:00</t>
  </si>
  <si>
    <t>27.06.2019 03:59:06</t>
  </si>
  <si>
    <t>27.06.2019 03:59:07</t>
  </si>
  <si>
    <t>27.06.2019 03:59:09</t>
  </si>
  <si>
    <t>27.06.2019 03:59:10</t>
  </si>
  <si>
    <t>27.06.2019 03:59:12</t>
  </si>
  <si>
    <t>27.06.2019 03:59:15</t>
  </si>
  <si>
    <t>27.06.2019 03:59:16</t>
  </si>
  <si>
    <t>27.06.2019 04:07:03</t>
  </si>
  <si>
    <t>27.06.2019 04:07:04</t>
  </si>
  <si>
    <t>27.06.2019 04:07:06</t>
  </si>
  <si>
    <t>27.06.2019 04:07:07</t>
  </si>
  <si>
    <t>27.06.2019 04:13:40</t>
  </si>
  <si>
    <t>27.06.2019 04:13:43</t>
  </si>
  <si>
    <t>27.06.2019 04:13:45</t>
  </si>
  <si>
    <t>27.06.2019 04:13:46</t>
  </si>
  <si>
    <t>27.06.2019 04:13:48</t>
  </si>
  <si>
    <t>27.06.2019 04:13:49</t>
  </si>
  <si>
    <t>27.06.2019 04:13:51</t>
  </si>
  <si>
    <t>27.06.2019 04:13:52</t>
  </si>
  <si>
    <t>27.06.2019 04:13:54</t>
  </si>
  <si>
    <t>27.06.2019 04:14:01</t>
  </si>
  <si>
    <t>27.06.2019 04:16:43</t>
  </si>
  <si>
    <t>27.06.2019 04:19:40</t>
  </si>
  <si>
    <t>27.06.2019 04:21:37</t>
  </si>
  <si>
    <t>27.06.2019 04:21:39</t>
  </si>
  <si>
    <t>27.06.2019 04:21:40</t>
  </si>
  <si>
    <t>27.06.2019 04:21:42</t>
  </si>
  <si>
    <t>27.06.2019 04:22:40</t>
  </si>
  <si>
    <t>27.06.2019 04:26:52</t>
  </si>
  <si>
    <t>27.06.2019 04:26:54</t>
  </si>
  <si>
    <t>27.06.2019 04:26:57</t>
  </si>
  <si>
    <t>27.06.2019 04:28:36</t>
  </si>
  <si>
    <t>27.06.2019 04:28:37</t>
  </si>
  <si>
    <t>27.06.2019 04:28:39</t>
  </si>
  <si>
    <t>27.06.2019 04:28:40</t>
  </si>
  <si>
    <t>27.06.2019 04:28:42</t>
  </si>
  <si>
    <t>27.06.2019 04:28:43</t>
  </si>
  <si>
    <t>27.06.2019 04:28:45</t>
  </si>
  <si>
    <t>27.06.2019 04:28:46</t>
  </si>
  <si>
    <t>27.06.2019 04:30:03</t>
  </si>
  <si>
    <t>27.06.2019 04:30:45</t>
  </si>
  <si>
    <t>27.06.2019 04:30:46</t>
  </si>
  <si>
    <t>27.06.2019 04:30:51</t>
  </si>
  <si>
    <t>27.06.2019 04:32:28</t>
  </si>
  <si>
    <t>27.06.2019 04:32:30</t>
  </si>
  <si>
    <t>27.06.2019 04:32:31</t>
  </si>
  <si>
    <t>27.06.2019 04:32:33</t>
  </si>
  <si>
    <t>27.06.2019 04:34:49</t>
  </si>
  <si>
    <t>27.06.2019 04:34:51</t>
  </si>
  <si>
    <t>27.06.2019 04:34:52</t>
  </si>
  <si>
    <t>27.06.2019 04:34:55</t>
  </si>
  <si>
    <t>27.06.2019 04:39:10</t>
  </si>
  <si>
    <t>27.06.2019 04:39:12</t>
  </si>
  <si>
    <t>27.06.2019 04:39:13</t>
  </si>
  <si>
    <t>27.06.2019 04:39:15</t>
  </si>
  <si>
    <t>27.06.2019 04:39:16</t>
  </si>
  <si>
    <t>27.06.2019 04:39:18</t>
  </si>
  <si>
    <t>27.06.2019 04:39:37</t>
  </si>
  <si>
    <t>27.06.2019 04:39:39</t>
  </si>
  <si>
    <t>27.06.2019 04:39:52</t>
  </si>
  <si>
    <t>27.06.2019 04:39:54</t>
  </si>
  <si>
    <t>27.06.2019 04:41:18</t>
  </si>
  <si>
    <t>27.06.2019 04:41:21</t>
  </si>
  <si>
    <t>27.06.2019 04:41:22</t>
  </si>
  <si>
    <t>27.06.2019 04:41:24</t>
  </si>
  <si>
    <t>27.06.2019 04:45:06</t>
  </si>
  <si>
    <t>27.06.2019 04:45:07</t>
  </si>
  <si>
    <t>27.06.2019 04:45:09</t>
  </si>
  <si>
    <t>27.06.2019 04:45:10</t>
  </si>
  <si>
    <t>27.06.2019 04:45:12</t>
  </si>
  <si>
    <t>27.06.2019 04:49:21</t>
  </si>
  <si>
    <t>27.06.2019 04:49:22</t>
  </si>
  <si>
    <t>27.06.2019 04:49:24</t>
  </si>
  <si>
    <t>27.06.2019 04:49:25</t>
  </si>
  <si>
    <t>27.06.2019 04:49:27</t>
  </si>
  <si>
    <t>27.06.2019 04:49:28</t>
  </si>
  <si>
    <t>27.06.2019 04:49:30</t>
  </si>
  <si>
    <t>27.06.2019 04:54:43</t>
  </si>
  <si>
    <t>27.06.2019 04:54:45</t>
  </si>
  <si>
    <t>27.06.2019 04:54:46</t>
  </si>
  <si>
    <t>27.06.2019 04:54:48</t>
  </si>
  <si>
    <t>27.06.2019 04:54:49</t>
  </si>
  <si>
    <t>27.06.2019 04:54:51</t>
  </si>
  <si>
    <t>27.06.2019 04:55:06</t>
  </si>
  <si>
    <t>27.06.2019 04:55:07</t>
  </si>
  <si>
    <t>27.06.2019 04:55:19</t>
  </si>
  <si>
    <t>27.06.2019 04:55:21</t>
  </si>
  <si>
    <t>27.06.2019 04:55:22</t>
  </si>
  <si>
    <t>27.06.2019 04:55:24</t>
  </si>
  <si>
    <t>27.06.2019 05:06:01</t>
  </si>
  <si>
    <t>27.06.2019 05:06:03</t>
  </si>
  <si>
    <t>27.06.2019 05:08:55</t>
  </si>
  <si>
    <t>27.06.2019 05:11:10</t>
  </si>
  <si>
    <t>27.06.2019 05:11:30</t>
  </si>
  <si>
    <t>27.06.2019 05:11:31</t>
  </si>
  <si>
    <t>27.06.2019 05:13:12</t>
  </si>
  <si>
    <t>27.06.2019 05:13:13</t>
  </si>
  <si>
    <t>27.06.2019 05:13:15</t>
  </si>
  <si>
    <t>27.06.2019 05:13:30</t>
  </si>
  <si>
    <t>27.06.2019 05:13:31</t>
  </si>
  <si>
    <t>27.06.2019 05:13:33</t>
  </si>
  <si>
    <t>27.06.2019 05:13:34</t>
  </si>
  <si>
    <t>27.06.2019 05:13:36</t>
  </si>
  <si>
    <t>27.06.2019 05:13:37</t>
  </si>
  <si>
    <t>27.06.2019 05:13:39</t>
  </si>
  <si>
    <t>27.06.2019 05:13:40</t>
  </si>
  <si>
    <t>27.06.2019 05:13:42</t>
  </si>
  <si>
    <t>27.06.2019 05:13:57</t>
  </si>
  <si>
    <t>27.06.2019 05:13:58</t>
  </si>
  <si>
    <t>27.06.2019 05:14:18</t>
  </si>
  <si>
    <t>27.06.2019 05:14:22</t>
  </si>
  <si>
    <t>27.06.2019 05:15:03</t>
  </si>
  <si>
    <t>27.06.2019 05:15:04</t>
  </si>
  <si>
    <t>27.06.2019 05:15:42</t>
  </si>
  <si>
    <t>27.06.2019 05:15:48</t>
  </si>
  <si>
    <t>27.06.2019 05:16:06</t>
  </si>
  <si>
    <t>27.06.2019 05:16:09</t>
  </si>
  <si>
    <t>27.06.2019 05:19:27</t>
  </si>
  <si>
    <t>27.06.2019 05:19:28</t>
  </si>
  <si>
    <t>27.06.2019 05:19:30</t>
  </si>
  <si>
    <t>27.06.2019 05:19:31</t>
  </si>
  <si>
    <t>27.06.2019 05:19:33</t>
  </si>
  <si>
    <t>27.06.2019 05:19:36</t>
  </si>
  <si>
    <t>27.06.2019 05:20:45</t>
  </si>
  <si>
    <t>27.06.2019 05:20:46</t>
  </si>
  <si>
    <t>27.06.2019 05:22:31</t>
  </si>
  <si>
    <t>27.06.2019 05:27:30</t>
  </si>
  <si>
    <t>27.06.2019 05:27:31</t>
  </si>
  <si>
    <t>27.06.2019 05:27:33</t>
  </si>
  <si>
    <t>27.06.2019 05:27:34</t>
  </si>
  <si>
    <t>27.06.2019 05:28:22</t>
  </si>
  <si>
    <t>27.06.2019 05:28:24</t>
  </si>
  <si>
    <t>27.06.2019 05:28:25</t>
  </si>
  <si>
    <t>27.06.2019 05:28:27</t>
  </si>
  <si>
    <t>27.06.2019 05:28:28</t>
  </si>
  <si>
    <t>27.06.2019 05:28:30</t>
  </si>
  <si>
    <t>27.06.2019 05:28:31</t>
  </si>
  <si>
    <t>27.06.2019 05:28:33</t>
  </si>
  <si>
    <t>27.06.2019 05:28:40</t>
  </si>
  <si>
    <t>27.06.2019 05:28:46</t>
  </si>
  <si>
    <t>27.06.2019 05:28:48</t>
  </si>
  <si>
    <t>27.06.2019 05:28:49</t>
  </si>
  <si>
    <t>27.06.2019 05:28:51</t>
  </si>
  <si>
    <t>27.06.2019 05:28:52</t>
  </si>
  <si>
    <t>27.06.2019 05:29:39</t>
  </si>
  <si>
    <t>27.06.2019 05:29:40</t>
  </si>
  <si>
    <t>27.06.2019 05:30:40</t>
  </si>
  <si>
    <t>27.06.2019 05:30:42</t>
  </si>
  <si>
    <t>27.06.2019 05:30:43</t>
  </si>
  <si>
    <t>27.06.2019 05:30:45</t>
  </si>
  <si>
    <t>27.06.2019 05:30:49</t>
  </si>
  <si>
    <t>27.06.2019 05:30:55</t>
  </si>
  <si>
    <t>27.06.2019 05:30:57</t>
  </si>
  <si>
    <t>27.06.2019 05:31:30</t>
  </si>
  <si>
    <t>27.06.2019 05:31:31</t>
  </si>
  <si>
    <t>27.06.2019 05:35:03</t>
  </si>
  <si>
    <t>27.06.2019 05:35:07</t>
  </si>
  <si>
    <t>27.06.2019 05:37:15</t>
  </si>
  <si>
    <t>27.06.2019 05:37:16</t>
  </si>
  <si>
    <t>27.06.2019 05:37:18</t>
  </si>
  <si>
    <t>27.06.2019 05:38:54</t>
  </si>
  <si>
    <t>27.06.2019 05:38:55</t>
  </si>
  <si>
    <t>27.06.2019 05:38:57</t>
  </si>
  <si>
    <t>27.06.2019 05:39:13</t>
  </si>
  <si>
    <t>27.06.2019 05:39:15</t>
  </si>
  <si>
    <t>27.06.2019 05:39:16</t>
  </si>
  <si>
    <t>27.06.2019 05:39:18</t>
  </si>
  <si>
    <t>27.06.2019 05:39:19</t>
  </si>
  <si>
    <t>27.06.2019 05:39:21</t>
  </si>
  <si>
    <t>27.06.2019 05:39:22</t>
  </si>
  <si>
    <t>27.06.2019 05:39:27</t>
  </si>
  <si>
    <t>27.06.2019 05:39:58</t>
  </si>
  <si>
    <t>27.06.2019 05:40:33</t>
  </si>
  <si>
    <t>27.06.2019 05:40:35</t>
  </si>
  <si>
    <t>27.06.2019 05:41:36</t>
  </si>
  <si>
    <t>27.06.2019 05:41:37</t>
  </si>
  <si>
    <t>27.06.2019 05:44:22</t>
  </si>
  <si>
    <t>27.06.2019 05:44:49</t>
  </si>
  <si>
    <t>27.06.2019 05:44:52</t>
  </si>
  <si>
    <t>27.06.2019 05:44:54</t>
  </si>
  <si>
    <t>27.06.2019 05:44:55</t>
  </si>
  <si>
    <t>27.06.2019 05:44:57</t>
  </si>
  <si>
    <t>27.06.2019 05:44:58</t>
  </si>
  <si>
    <t>27.06.2019 05:45:00</t>
  </si>
  <si>
    <t>27.06.2019 05:45:01</t>
  </si>
  <si>
    <t>27.06.2019 05:45:03</t>
  </si>
  <si>
    <t>27.06.2019 05:45:04</t>
  </si>
  <si>
    <t>27.06.2019 05:45:07</t>
  </si>
  <si>
    <t>27.06.2019 05:45:12</t>
  </si>
  <si>
    <t>27.06.2019 05:45:13</t>
  </si>
  <si>
    <t>27.06.2019 05:48:10</t>
  </si>
  <si>
    <t>27.06.2019 05:48:46</t>
  </si>
  <si>
    <t>27.06.2019 05:48:48</t>
  </si>
  <si>
    <t>27.06.2019 05:48:49</t>
  </si>
  <si>
    <t>27.06.2019 05:48:51</t>
  </si>
  <si>
    <t>27.06.2019 05:49:03</t>
  </si>
  <si>
    <t>27.06.2019 05:49:04</t>
  </si>
  <si>
    <t>27.06.2019 05:49:06</t>
  </si>
  <si>
    <t>27.06.2019 05:49:07</t>
  </si>
  <si>
    <t>27.06.2019 05:49:09</t>
  </si>
  <si>
    <t>27.06.2019 05:49:10</t>
  </si>
  <si>
    <t>27.06.2019 05:49:12</t>
  </si>
  <si>
    <t>27.06.2019 05:49:13</t>
  </si>
  <si>
    <t>27.06.2019 05:49:15</t>
  </si>
  <si>
    <t>27.06.2019 05:49:37</t>
  </si>
  <si>
    <t>27.06.2019 05:49:39</t>
  </si>
  <si>
    <t>27.06.2019 05:49:40</t>
  </si>
  <si>
    <t>27.06.2019 05:50:12</t>
  </si>
  <si>
    <t>27.06.2019 05:50:13</t>
  </si>
  <si>
    <t>27.06.2019 05:50:15</t>
  </si>
  <si>
    <t>27.06.2019 05:50:16</t>
  </si>
  <si>
    <t>27.06.2019 05:50:18</t>
  </si>
  <si>
    <t>27.06.2019 05:52:45</t>
  </si>
  <si>
    <t>27.06.2019 05:52:46</t>
  </si>
  <si>
    <t>27.06.2019 05:52:48</t>
  </si>
  <si>
    <t>27.06.2019 05:54:46</t>
  </si>
  <si>
    <t>27.06.2019 05:54:48</t>
  </si>
  <si>
    <t>27.06.2019 05:54:51</t>
  </si>
  <si>
    <t>27.06.2019 05:55:25</t>
  </si>
  <si>
    <t>27.06.2019 05:55:36</t>
  </si>
  <si>
    <t>27.06.2019 05:55:37</t>
  </si>
  <si>
    <t>27.06.2019 05:55:51</t>
  </si>
  <si>
    <t>27.06.2019 05:55:52</t>
  </si>
  <si>
    <t>27.06.2019 05:56:06</t>
  </si>
  <si>
    <t>27.06.2019 05:56:07</t>
  </si>
  <si>
    <t>27.06.2019 05:56:09</t>
  </si>
  <si>
    <t>27.06.2019 05:56:10</t>
  </si>
  <si>
    <t>27.06.2019 05:56:12</t>
  </si>
  <si>
    <t>27.06.2019 05:58:12</t>
  </si>
  <si>
    <t>27.06.2019 05:58:13</t>
  </si>
  <si>
    <t>27.06.2019 05:58:16</t>
  </si>
  <si>
    <t>27.06.2019 05:58:18</t>
  </si>
  <si>
    <t>27.06.2019 05:58:19</t>
  </si>
  <si>
    <t>27.06.2019 05:58:21</t>
  </si>
  <si>
    <t>27.06.2019 05:58:22</t>
  </si>
  <si>
    <t>27.06.2019 05:58:24</t>
  </si>
  <si>
    <t>27.06.2019 05:58:27</t>
  </si>
  <si>
    <t>27.06.2019 05:58:28</t>
  </si>
  <si>
    <t>27.06.2019 05:58:30</t>
  </si>
  <si>
    <t>27.06.2019 05:58:31</t>
  </si>
  <si>
    <t>27.06.2019 05:58:33</t>
  </si>
  <si>
    <t>27.06.2019 05:58:34</t>
  </si>
  <si>
    <t>27.06.2019 05:58:39</t>
  </si>
  <si>
    <t>27.06.2019 05:58:40</t>
  </si>
  <si>
    <t>27.06.2019 05:58:42</t>
  </si>
  <si>
    <t>27.06.2019 06:00:10</t>
  </si>
  <si>
    <t>27.06.2019 06:00:39</t>
  </si>
  <si>
    <t>27.06.2019 06:00:40</t>
  </si>
  <si>
    <t>27.06.2019 06:03:33</t>
  </si>
  <si>
    <t>27.06.2019 06:03:34</t>
  </si>
  <si>
    <t>27.06.2019 06:03:36</t>
  </si>
  <si>
    <t>27.06.2019 06:03:37</t>
  </si>
  <si>
    <t>27.06.2019 06:03:39</t>
  </si>
  <si>
    <t>27.06.2019 06:03:40</t>
  </si>
  <si>
    <t>27.06.2019 06:03:42</t>
  </si>
  <si>
    <t>27.06.2019 06:03:43</t>
  </si>
  <si>
    <t>27.06.2019 06:03:45</t>
  </si>
  <si>
    <t>27.06.2019 06:03:46</t>
  </si>
  <si>
    <t>27.06.2019 06:03:48</t>
  </si>
  <si>
    <t>27.06.2019 06:04:51</t>
  </si>
  <si>
    <t>27.06.2019 06:04:52</t>
  </si>
  <si>
    <t>27.06.2019 06:04:54</t>
  </si>
  <si>
    <t>27.06.2019 06:04:55</t>
  </si>
  <si>
    <t>27.06.2019 06:04:57</t>
  </si>
  <si>
    <t>27.06.2019 06:04:58</t>
  </si>
  <si>
    <t>27.06.2019 06:05:00</t>
  </si>
  <si>
    <t>27.06.2019 06:05:01</t>
  </si>
  <si>
    <t>27.06.2019 06:05:18</t>
  </si>
  <si>
    <t>27.06.2019 06:05:19</t>
  </si>
  <si>
    <t>27.06.2019 06:05:21</t>
  </si>
  <si>
    <t>27.06.2019 06:05:36</t>
  </si>
  <si>
    <t>27.06.2019 06:06:16</t>
  </si>
  <si>
    <t>27.06.2019 06:06:18</t>
  </si>
  <si>
    <t>27.06.2019 06:06:19</t>
  </si>
  <si>
    <t>27.06.2019 06:06:21</t>
  </si>
  <si>
    <t>27.06.2019 06:06:22</t>
  </si>
  <si>
    <t>27.06.2019 06:06:24</t>
  </si>
  <si>
    <t>27.06.2019 06:07:01</t>
  </si>
  <si>
    <t>27.06.2019 06:07:03</t>
  </si>
  <si>
    <t>27.06.2019 06:07:31</t>
  </si>
  <si>
    <t>27.06.2019 06:07:34</t>
  </si>
  <si>
    <t>27.06.2019 06:08:27</t>
  </si>
  <si>
    <t>27.06.2019 06:11:39</t>
  </si>
  <si>
    <t>27.06.2019 06:11:40</t>
  </si>
  <si>
    <t>27.06.2019 06:11:42</t>
  </si>
  <si>
    <t>27.06.2019 06:11:54</t>
  </si>
  <si>
    <t>27.06.2019 06:11:55</t>
  </si>
  <si>
    <t>27.06.2019 06:11:57</t>
  </si>
  <si>
    <t>27.06.2019 06:12:18</t>
  </si>
  <si>
    <t>27.06.2019 06:13:22</t>
  </si>
  <si>
    <t>27.06.2019 06:13:24</t>
  </si>
  <si>
    <t>27.06.2019 06:13:28</t>
  </si>
  <si>
    <t>27.06.2019 06:14:24</t>
  </si>
  <si>
    <t>27.06.2019 06:14:25</t>
  </si>
  <si>
    <t>27.06.2019 06:14:33</t>
  </si>
  <si>
    <t>27.06.2019 06:14:34</t>
  </si>
  <si>
    <t>27.06.2019 06:14:42</t>
  </si>
  <si>
    <t>27.06.2019 06:15:13</t>
  </si>
  <si>
    <t>27.06.2019 06:15:15</t>
  </si>
  <si>
    <t>27.06.2019 06:15:18</t>
  </si>
  <si>
    <t>27.06.2019 06:16:58</t>
  </si>
  <si>
    <t>27.06.2019 06:17:24</t>
  </si>
  <si>
    <t>27.06.2019 06:17:26</t>
  </si>
  <si>
    <t>27.06.2019 06:17:27</t>
  </si>
  <si>
    <t>27.06.2019 06:19:13</t>
  </si>
  <si>
    <t>27.06.2019 06:19:15</t>
  </si>
  <si>
    <t>27.06.2019 06:19:18</t>
  </si>
  <si>
    <t>27.06.2019 06:19:19</t>
  </si>
  <si>
    <t>27.06.2019 06:19:21</t>
  </si>
  <si>
    <t>27.06.2019 06:19:22</t>
  </si>
  <si>
    <t>27.06.2019 06:19:24</t>
  </si>
  <si>
    <t>27.06.2019 06:19:25</t>
  </si>
  <si>
    <t>27.06.2019 06:20:16</t>
  </si>
  <si>
    <t>27.06.2019 06:20:18</t>
  </si>
  <si>
    <t>27.06.2019 06:20:19</t>
  </si>
  <si>
    <t>27.06.2019 06:20:21</t>
  </si>
  <si>
    <t>27.06.2019 06:20:22</t>
  </si>
  <si>
    <t>27.06.2019 06:20:36</t>
  </si>
  <si>
    <t>27.06.2019 06:20:37</t>
  </si>
  <si>
    <t>27.06.2019 06:20:39</t>
  </si>
  <si>
    <t>27.06.2019 06:20:40</t>
  </si>
  <si>
    <t>27.06.2019 06:21:04</t>
  </si>
  <si>
    <t>27.06.2019 06:21:06</t>
  </si>
  <si>
    <t>27.06.2019 06:21:12</t>
  </si>
  <si>
    <t>27.06.2019 06:21:13</t>
  </si>
  <si>
    <t>27.06.2019 06:21:15</t>
  </si>
  <si>
    <t>27.06.2019 06:21:16</t>
  </si>
  <si>
    <t>27.06.2019 06:21:18</t>
  </si>
  <si>
    <t>27.06.2019 06:21:19</t>
  </si>
  <si>
    <t>27.06.2019 06:21:21</t>
  </si>
  <si>
    <t>27.06.2019 06:21:22</t>
  </si>
  <si>
    <t>27.06.2019 06:21:24</t>
  </si>
  <si>
    <t>27.06.2019 06:21:27</t>
  </si>
  <si>
    <t>27.06.2019 06:21:28</t>
  </si>
  <si>
    <t>27.06.2019 06:23:22</t>
  </si>
  <si>
    <t>27.06.2019 06:23:27</t>
  </si>
  <si>
    <t>27.06.2019 06:23:28</t>
  </si>
  <si>
    <t>27.06.2019 06:23:30</t>
  </si>
  <si>
    <t>27.06.2019 06:23:31</t>
  </si>
  <si>
    <t>27.06.2019 06:23:33</t>
  </si>
  <si>
    <t>27.06.2019 06:23:34</t>
  </si>
  <si>
    <t>27.06.2019 06:23:42</t>
  </si>
  <si>
    <t>27.06.2019 06:23:48</t>
  </si>
  <si>
    <t>27.06.2019 06:23:49</t>
  </si>
  <si>
    <t>27.06.2019 06:23:51</t>
  </si>
  <si>
    <t>27.06.2019 06:23:52</t>
  </si>
  <si>
    <t>27.06.2019 06:23:54</t>
  </si>
  <si>
    <t>27.06.2019 06:23:55</t>
  </si>
  <si>
    <t>27.06.2019 06:23:57</t>
  </si>
  <si>
    <t>27.06.2019 06:23:58</t>
  </si>
  <si>
    <t>27.06.2019 06:24:00</t>
  </si>
  <si>
    <t>27.06.2019 06:24:01</t>
  </si>
  <si>
    <t>27.06.2019 06:24:19</t>
  </si>
  <si>
    <t>27.06.2019 06:24:21</t>
  </si>
  <si>
    <t>27.06.2019 06:24:44</t>
  </si>
  <si>
    <t>27.06.2019 06:25:51</t>
  </si>
  <si>
    <t>27.06.2019 06:25:52</t>
  </si>
  <si>
    <t>27.06.2019 06:25:54</t>
  </si>
  <si>
    <t>27.06.2019 06:25:55</t>
  </si>
  <si>
    <t>27.06.2019 06:25:57</t>
  </si>
  <si>
    <t>27.06.2019 06:25:58</t>
  </si>
  <si>
    <t>27.06.2019 06:26:27</t>
  </si>
  <si>
    <t>27.06.2019 06:26:28</t>
  </si>
  <si>
    <t>27.06.2019 06:26:30</t>
  </si>
  <si>
    <t>27.06.2019 06:26:56</t>
  </si>
  <si>
    <t>27.06.2019 06:26:57</t>
  </si>
  <si>
    <t>27.06.2019 06:26:59</t>
  </si>
  <si>
    <t>27.06.2019 06:27:00</t>
  </si>
  <si>
    <t>27.06.2019 06:27:02</t>
  </si>
  <si>
    <t>27.06.2019 06:27:53</t>
  </si>
  <si>
    <t>27.06.2019 06:27:54</t>
  </si>
  <si>
    <t>27.06.2019 06:27:56</t>
  </si>
  <si>
    <t>27.06.2019 06:28:01</t>
  </si>
  <si>
    <t>27.06.2019 06:28:18</t>
  </si>
  <si>
    <t>27.06.2019 06:28:19</t>
  </si>
  <si>
    <t>27.06.2019 06:28:21</t>
  </si>
  <si>
    <t>27.06.2019 06:28:51</t>
  </si>
  <si>
    <t>27.06.2019 06:28:52</t>
  </si>
  <si>
    <t>27.06.2019 06:28:54</t>
  </si>
  <si>
    <t>27.06.2019 06:28:55</t>
  </si>
  <si>
    <t>27.06.2019 06:28:57</t>
  </si>
  <si>
    <t>27.06.2019 06:29:00</t>
  </si>
  <si>
    <t>27.06.2019 06:29:03</t>
  </si>
  <si>
    <t>27.06.2019 06:29:38</t>
  </si>
  <si>
    <t>27.06.2019 06:29:39</t>
  </si>
  <si>
    <t>27.06.2019 06:29:47</t>
  </si>
  <si>
    <t>27.06.2019 06:31:09</t>
  </si>
  <si>
    <t>27.06.2019 06:31:10</t>
  </si>
  <si>
    <t>27.06.2019 06:31:12</t>
  </si>
  <si>
    <t>27.06.2019 06:31:13</t>
  </si>
  <si>
    <t>27.06.2019 06:31:18</t>
  </si>
  <si>
    <t>27.06.2019 06:32:07</t>
  </si>
  <si>
    <t>27.06.2019 06:34:49</t>
  </si>
  <si>
    <t>27.06.2019 06:34:51</t>
  </si>
  <si>
    <t>27.06.2019 06:34:54</t>
  </si>
  <si>
    <t>27.06.2019 06:35:21</t>
  </si>
  <si>
    <t>27.06.2019 06:35:22</t>
  </si>
  <si>
    <t>27.06.2019 06:35:24</t>
  </si>
  <si>
    <t>27.06.2019 06:35:52</t>
  </si>
  <si>
    <t>27.06.2019 06:35:54</t>
  </si>
  <si>
    <t>27.06.2019 06:36:22</t>
  </si>
  <si>
    <t>27.06.2019 06:36:24</t>
  </si>
  <si>
    <t>27.06.2019 06:36:25</t>
  </si>
  <si>
    <t>27.06.2019 06:36:28</t>
  </si>
  <si>
    <t>27.06.2019 06:36:30</t>
  </si>
  <si>
    <t>27.06.2019 06:36:31</t>
  </si>
  <si>
    <t>27.06.2019 06:36:33</t>
  </si>
  <si>
    <t>27.06.2019 06:36:34</t>
  </si>
  <si>
    <t>27.06.2019 06:36:36</t>
  </si>
  <si>
    <t>27.06.2019 06:36:37</t>
  </si>
  <si>
    <t>27.06.2019 06:36:39</t>
  </si>
  <si>
    <t>27.06.2019 06:36:40</t>
  </si>
  <si>
    <t>27.06.2019 06:36:42</t>
  </si>
  <si>
    <t>27.06.2019 06:36:43</t>
  </si>
  <si>
    <t>27.06.2019 06:36:45</t>
  </si>
  <si>
    <t>27.06.2019 06:36:46</t>
  </si>
  <si>
    <t>27.06.2019 06:36:48</t>
  </si>
  <si>
    <t>27.06.2019 06:36:49</t>
  </si>
  <si>
    <t>27.06.2019 06:36:51</t>
  </si>
  <si>
    <t>27.06.2019 06:37:06</t>
  </si>
  <si>
    <t>27.06.2019 06:37:07</t>
  </si>
  <si>
    <t>27.06.2019 06:37:09</t>
  </si>
  <si>
    <t>27.06.2019 06:37:10</t>
  </si>
  <si>
    <t>27.06.2019 06:37:40</t>
  </si>
  <si>
    <t>27.06.2019 06:37:42</t>
  </si>
  <si>
    <t>27.06.2019 06:37:43</t>
  </si>
  <si>
    <t>27.06.2019 06:38:09</t>
  </si>
  <si>
    <t>27.06.2019 06:38:10</t>
  </si>
  <si>
    <t>27.06.2019 06:38:12</t>
  </si>
  <si>
    <t>27.06.2019 06:38:13</t>
  </si>
  <si>
    <t>27.06.2019 06:38:15</t>
  </si>
  <si>
    <t>27.06.2019 06:38:16</t>
  </si>
  <si>
    <t>27.06.2019 06:38:18</t>
  </si>
  <si>
    <t>27.06.2019 06:38:55</t>
  </si>
  <si>
    <t>27.06.2019 06:38:57</t>
  </si>
  <si>
    <t>27.06.2019 06:38:58</t>
  </si>
  <si>
    <t>27.06.2019 06:39:00</t>
  </si>
  <si>
    <t>27.06.2019 06:39:01</t>
  </si>
  <si>
    <t>27.06.2019 06:39:04</t>
  </si>
  <si>
    <t>27.06.2019 06:39:06</t>
  </si>
  <si>
    <t>27.06.2019 06:40:46</t>
  </si>
  <si>
    <t>27.06.2019 06:41:42</t>
  </si>
  <si>
    <t>27.06.2019 06:41:43</t>
  </si>
  <si>
    <t>27.06.2019 06:43:04</t>
  </si>
  <si>
    <t>27.06.2019 06:43:06</t>
  </si>
  <si>
    <t>27.06.2019 06:43:07</t>
  </si>
  <si>
    <t>27.06.2019 06:43:09</t>
  </si>
  <si>
    <t>27.06.2019 06:43:36</t>
  </si>
  <si>
    <t>27.06.2019 06:43:40</t>
  </si>
  <si>
    <t>27.06.2019 06:43:42</t>
  </si>
  <si>
    <t>27.06.2019 06:49:16</t>
  </si>
  <si>
    <t>27.06.2019 06:49:18</t>
  </si>
  <si>
    <t>27.06.2019 06:49:19</t>
  </si>
  <si>
    <t>27.06.2019 06:49:30</t>
  </si>
  <si>
    <t>27.06.2019 06:49:31</t>
  </si>
  <si>
    <t>27.06.2019 06:49:33</t>
  </si>
  <si>
    <t>27.06.2019 06:50:51</t>
  </si>
  <si>
    <t>27.06.2019 06:50:52</t>
  </si>
  <si>
    <t>27.06.2019 06:50:54</t>
  </si>
  <si>
    <t>27.06.2019 06:50:55</t>
  </si>
  <si>
    <t>27.06.2019 06:50:57</t>
  </si>
  <si>
    <t>27.06.2019 06:50:58</t>
  </si>
  <si>
    <t>27.06.2019 06:51:59</t>
  </si>
  <si>
    <t>27.06.2019 06:52:00</t>
  </si>
  <si>
    <t>27.06.2019 06:52:02</t>
  </si>
  <si>
    <t>27.06.2019 06:52:03</t>
  </si>
  <si>
    <t>27.06.2019 06:52:05</t>
  </si>
  <si>
    <t>27.06.2019 06:52:06</t>
  </si>
  <si>
    <t>27.06.2019 06:52:09</t>
  </si>
  <si>
    <t>27.06.2019 06:53:42</t>
  </si>
  <si>
    <t>27.06.2019 06:53:57</t>
  </si>
  <si>
    <t>27.06.2019 06:53:58</t>
  </si>
  <si>
    <t>27.06.2019 06:54:39</t>
  </si>
  <si>
    <t>27.06.2019 06:54:41</t>
  </si>
  <si>
    <t>27.06.2019 06:55:03</t>
  </si>
  <si>
    <t>27.06.2019 06:55:18</t>
  </si>
  <si>
    <t>27.06.2019 06:55:19</t>
  </si>
  <si>
    <t>27.06.2019 06:55:21</t>
  </si>
  <si>
    <t>27.06.2019 06:58:01</t>
  </si>
  <si>
    <t>27.06.2019 06:58:03</t>
  </si>
  <si>
    <t>27.06.2019 06:58:04</t>
  </si>
  <si>
    <t>27.06.2019 06:58:07</t>
  </si>
  <si>
    <t>27.06.2019 06:58:09</t>
  </si>
  <si>
    <t>27.06.2019 06:58:12</t>
  </si>
  <si>
    <t>27.06.2019 06:58:13</t>
  </si>
  <si>
    <t>27.06.2019 06:58:15</t>
  </si>
  <si>
    <t>27.06.2019 06:58:19</t>
  </si>
  <si>
    <t>27.06.2019 06:58:21</t>
  </si>
  <si>
    <t>27.06.2019 06:58:43</t>
  </si>
  <si>
    <t>27.06.2019 06:58:45</t>
  </si>
  <si>
    <t>27.06.2019 06:59:00</t>
  </si>
  <si>
    <t>27.06.2019 06:59:01</t>
  </si>
  <si>
    <t>27.06.2019 06:59:03</t>
  </si>
  <si>
    <t>27.06.2019 06:59:04</t>
  </si>
  <si>
    <t>27.06.2019 06:59:06</t>
  </si>
  <si>
    <t>27.06.2019 06:59:42</t>
  </si>
  <si>
    <t>27.06.2019 07:00:03</t>
  </si>
  <si>
    <t>27.06.2019 07:00:22</t>
  </si>
  <si>
    <t>27.06.2019 07:00:24</t>
  </si>
  <si>
    <t>27.06.2019 07:00:25</t>
  </si>
  <si>
    <t>27.06.2019 07:00:28</t>
  </si>
  <si>
    <t>27.06.2019 07:00:30</t>
  </si>
  <si>
    <t>27.06.2019 07:00:31</t>
  </si>
  <si>
    <t>27.06.2019 07:00:33</t>
  </si>
  <si>
    <t>27.06.2019 07:00:34</t>
  </si>
  <si>
    <t>27.06.2019 07:00:39</t>
  </si>
  <si>
    <t>27.06.2019 07:00:40</t>
  </si>
  <si>
    <t>27.06.2019 07:01:01</t>
  </si>
  <si>
    <t>27.06.2019 07:01:03</t>
  </si>
  <si>
    <t>27.06.2019 07:01:04</t>
  </si>
  <si>
    <t>27.06.2019 07:01:49</t>
  </si>
  <si>
    <t>27.06.2019 07:02:43</t>
  </si>
  <si>
    <t>27.06.2019 07:02:45</t>
  </si>
  <si>
    <t>27.06.2019 07:03:30</t>
  </si>
  <si>
    <t>27.06.2019 07:03:31</t>
  </si>
  <si>
    <t>27.06.2019 07:03:33</t>
  </si>
  <si>
    <t>27.06.2019 07:03:34</t>
  </si>
  <si>
    <t>27.06.2019 07:03:36</t>
  </si>
  <si>
    <t>27.06.2019 07:03:42</t>
  </si>
  <si>
    <t>27.06.2019 07:03:43</t>
  </si>
  <si>
    <t>27.06.2019 07:03:45</t>
  </si>
  <si>
    <t>27.06.2019 07:03:46</t>
  </si>
  <si>
    <t>27.06.2019 07:03:48</t>
  </si>
  <si>
    <t>27.06.2019 07:04:04</t>
  </si>
  <si>
    <t>27.06.2019 07:04:06</t>
  </si>
  <si>
    <t>27.06.2019 07:04:07</t>
  </si>
  <si>
    <t>27.06.2019 07:04:09</t>
  </si>
  <si>
    <t>27.06.2019 07:04:10</t>
  </si>
  <si>
    <t>27.06.2019 07:04:12</t>
  </si>
  <si>
    <t>27.06.2019 07:04:13</t>
  </si>
  <si>
    <t>27.06.2019 07:04:15</t>
  </si>
  <si>
    <t>27.06.2019 07:05:24</t>
  </si>
  <si>
    <t>27.06.2019 07:05:46</t>
  </si>
  <si>
    <t>27.06.2019 07:05:51</t>
  </si>
  <si>
    <t>27.06.2019 07:05:58</t>
  </si>
  <si>
    <t>27.06.2019 07:06:00</t>
  </si>
  <si>
    <t>27.06.2019 07:07:28</t>
  </si>
  <si>
    <t>27.06.2019 07:07:30</t>
  </si>
  <si>
    <t>27.06.2019 07:07:33</t>
  </si>
  <si>
    <t>27.06.2019 07:07:34</t>
  </si>
  <si>
    <t>27.06.2019 07:08:16</t>
  </si>
  <si>
    <t>27.06.2019 07:08:18</t>
  </si>
  <si>
    <t>27.06.2019 07:08:33</t>
  </si>
  <si>
    <t>27.06.2019 07:08:34</t>
  </si>
  <si>
    <t>27.06.2019 07:08:58</t>
  </si>
  <si>
    <t>27.06.2019 07:09:00</t>
  </si>
  <si>
    <t>27.06.2019 07:09:21</t>
  </si>
  <si>
    <t>27.06.2019 07:09:44</t>
  </si>
  <si>
    <t>27.06.2019 07:09:45</t>
  </si>
  <si>
    <t>27.06.2019 07:09:47</t>
  </si>
  <si>
    <t>27.06.2019 07:09:48</t>
  </si>
  <si>
    <t>27.06.2019 07:10:39</t>
  </si>
  <si>
    <t>27.06.2019 07:10:42</t>
  </si>
  <si>
    <t>27.06.2019 07:10:43</t>
  </si>
  <si>
    <t>27.06.2019 07:10:45</t>
  </si>
  <si>
    <t>27.06.2019 07:10:46</t>
  </si>
  <si>
    <t>27.06.2019 07:10:48</t>
  </si>
  <si>
    <t>27.06.2019 07:10:49</t>
  </si>
  <si>
    <t>27.06.2019 07:11:09</t>
  </si>
  <si>
    <t>27.06.2019 07:11:10</t>
  </si>
  <si>
    <t>27.06.2019 07:11:12</t>
  </si>
  <si>
    <t>27.06.2019 07:11:13</t>
  </si>
  <si>
    <t>27.06.2019 07:18:13</t>
  </si>
  <si>
    <t>27.06.2019 07:18:15</t>
  </si>
  <si>
    <t>27.06.2019 07:18:16</t>
  </si>
  <si>
    <t>27.06.2019 07:21:06</t>
  </si>
  <si>
    <t>27.06.2019 07:21:07</t>
  </si>
  <si>
    <t>27.06.2019 07:21:09</t>
  </si>
  <si>
    <t>27.06.2019 07:21:12</t>
  </si>
  <si>
    <t>27.06.2019 07:21:13</t>
  </si>
  <si>
    <t>27.06.2019 07:22:25</t>
  </si>
  <si>
    <t>27.06.2019 07:22:27</t>
  </si>
  <si>
    <t>27.06.2019 07:22:30</t>
  </si>
  <si>
    <t>27.06.2019 07:22:39</t>
  </si>
  <si>
    <t>27.06.2019 07:22:40</t>
  </si>
  <si>
    <t>27.06.2019 07:22:42</t>
  </si>
  <si>
    <t>27.06.2019 07:22:43</t>
  </si>
  <si>
    <t>27.06.2019 07:22:45</t>
  </si>
  <si>
    <t>27.06.2019 07:24:01</t>
  </si>
  <si>
    <t>27.06.2019 07:24:03</t>
  </si>
  <si>
    <t>27.06.2019 07:24:06</t>
  </si>
  <si>
    <t>27.06.2019 07:24:31</t>
  </si>
  <si>
    <t>27.06.2019 07:24:33</t>
  </si>
  <si>
    <t>27.06.2019 07:24:34</t>
  </si>
  <si>
    <t>27.06.2019 07:25:12</t>
  </si>
  <si>
    <t>27.06.2019 07:25:13</t>
  </si>
  <si>
    <t>27.06.2019 07:25:15</t>
  </si>
  <si>
    <t>27.06.2019 07:25:40</t>
  </si>
  <si>
    <t>27.06.2019 07:25:42</t>
  </si>
  <si>
    <t>27.06.2019 07:26:01</t>
  </si>
  <si>
    <t>27.06.2019 07:26:03</t>
  </si>
  <si>
    <t>27.06.2019 07:26:04</t>
  </si>
  <si>
    <t>27.06.2019 07:26:06</t>
  </si>
  <si>
    <t>27.06.2019 07:26:07</t>
  </si>
  <si>
    <t>27.06.2019 07:27:30</t>
  </si>
  <si>
    <t>27.06.2019 07:27:31</t>
  </si>
  <si>
    <t>27.06.2019 07:28:21</t>
  </si>
  <si>
    <t>27.06.2019 07:28:22</t>
  </si>
  <si>
    <t>27.06.2019 07:28:24</t>
  </si>
  <si>
    <t>27.06.2019 07:28:25</t>
  </si>
  <si>
    <t>27.06.2019 07:28:33</t>
  </si>
  <si>
    <t>27.06.2019 07:28:34</t>
  </si>
  <si>
    <t>27.06.2019 07:29:03</t>
  </si>
  <si>
    <t>27.06.2019 07:29:04</t>
  </si>
  <si>
    <t>27.06.2019 07:29:06</t>
  </si>
  <si>
    <t>27.06.2019 07:29:13</t>
  </si>
  <si>
    <t>27.06.2019 07:29:15</t>
  </si>
  <si>
    <t>27.06.2019 07:29:16</t>
  </si>
  <si>
    <t>27.06.2019 07:29:18</t>
  </si>
  <si>
    <t>27.06.2019 07:29:19</t>
  </si>
  <si>
    <t>27.06.2019 07:29:21</t>
  </si>
  <si>
    <t>27.06.2019 07:29:22</t>
  </si>
  <si>
    <t>27.06.2019 07:29:55</t>
  </si>
  <si>
    <t>27.06.2019 07:30:46</t>
  </si>
  <si>
    <t>27.06.2019 07:31:00</t>
  </si>
  <si>
    <t>27.06.2019 07:31:01</t>
  </si>
  <si>
    <t>27.06.2019 07:31:03</t>
  </si>
  <si>
    <t>27.06.2019 07:31:34</t>
  </si>
  <si>
    <t>27.06.2019 07:31:36</t>
  </si>
  <si>
    <t>27.06.2019 07:32:09</t>
  </si>
  <si>
    <t>27.06.2019 07:32:10</t>
  </si>
  <si>
    <t>27.06.2019 07:32:12</t>
  </si>
  <si>
    <t>27.06.2019 07:32:28</t>
  </si>
  <si>
    <t>27.06.2019 07:32:30</t>
  </si>
  <si>
    <t>27.06.2019 07:32:31</t>
  </si>
  <si>
    <t>27.06.2019 07:32:33</t>
  </si>
  <si>
    <t>27.06.2019 07:32:34</t>
  </si>
  <si>
    <t>27.06.2019 07:32:36</t>
  </si>
  <si>
    <t>27.06.2019 07:33:03</t>
  </si>
  <si>
    <t>27.06.2019 07:33:19</t>
  </si>
  <si>
    <t>27.06.2019 07:33:21</t>
  </si>
  <si>
    <t>27.06.2019 07:33:22</t>
  </si>
  <si>
    <t>27.06.2019 07:34:31</t>
  </si>
  <si>
    <t>27.06.2019 07:34:33</t>
  </si>
  <si>
    <t>27.06.2019 07:34:34</t>
  </si>
  <si>
    <t>27.06.2019 07:34:36</t>
  </si>
  <si>
    <t>27.06.2019 07:35:10</t>
  </si>
  <si>
    <t>27.06.2019 07:35:12</t>
  </si>
  <si>
    <t>27.06.2019 07:35:34</t>
  </si>
  <si>
    <t>27.06.2019 07:35:36</t>
  </si>
  <si>
    <t>27.06.2019 07:35:37</t>
  </si>
  <si>
    <t>27.06.2019 07:35:39</t>
  </si>
  <si>
    <t>27.06.2019 07:35:40</t>
  </si>
  <si>
    <t>27.06.2019 07:35:42</t>
  </si>
  <si>
    <t>27.06.2019 07:35:43</t>
  </si>
  <si>
    <t>27.06.2019 07:36:03</t>
  </si>
  <si>
    <t>27.06.2019 07:36:04</t>
  </si>
  <si>
    <t>27.06.2019 07:36:06</t>
  </si>
  <si>
    <t>27.06.2019 07:36:07</t>
  </si>
  <si>
    <t>27.06.2019 07:36:33</t>
  </si>
  <si>
    <t>27.06.2019 07:36:34</t>
  </si>
  <si>
    <t>27.06.2019 07:36:37</t>
  </si>
  <si>
    <t>27.06.2019 07:38:28</t>
  </si>
  <si>
    <t>27.06.2019 07:38:30</t>
  </si>
  <si>
    <t>27.06.2019 07:38:31</t>
  </si>
  <si>
    <t>27.06.2019 07:38:33</t>
  </si>
  <si>
    <t>27.06.2019 07:38:34</t>
  </si>
  <si>
    <t>27.06.2019 07:40:30</t>
  </si>
  <si>
    <t>27.06.2019 07:40:31</t>
  </si>
  <si>
    <t>27.06.2019 07:40:33</t>
  </si>
  <si>
    <t>27.06.2019 07:40:34</t>
  </si>
  <si>
    <t>27.06.2019 07:40:46</t>
  </si>
  <si>
    <t>27.06.2019 07:40:48</t>
  </si>
  <si>
    <t>27.06.2019 07:40:49</t>
  </si>
  <si>
    <t>27.06.2019 07:40:51</t>
  </si>
  <si>
    <t>27.06.2019 07:40:52</t>
  </si>
  <si>
    <t>27.06.2019 07:40:54</t>
  </si>
  <si>
    <t>27.06.2019 07:40:55</t>
  </si>
  <si>
    <t>27.06.2019 07:40:57</t>
  </si>
  <si>
    <t>27.06.2019 07:40:58</t>
  </si>
  <si>
    <t>27.06.2019 07:41:00</t>
  </si>
  <si>
    <t>27.06.2019 07:41:01</t>
  </si>
  <si>
    <t>27.06.2019 07:41:03</t>
  </si>
  <si>
    <t>27.06.2019 07:42:10</t>
  </si>
  <si>
    <t>27.06.2019 07:42:12</t>
  </si>
  <si>
    <t>27.06.2019 07:47:13</t>
  </si>
  <si>
    <t>27.06.2019 07:47:16</t>
  </si>
  <si>
    <t>27.06.2019 07:47:19</t>
  </si>
  <si>
    <t>27.06.2019 07:47:21</t>
  </si>
  <si>
    <t>27.06.2019 07:47:22</t>
  </si>
  <si>
    <t>27.06.2019 07:47:24</t>
  </si>
  <si>
    <t>27.06.2019 07:47:25</t>
  </si>
  <si>
    <t>27.06.2019 07:47:27</t>
  </si>
  <si>
    <t>27.06.2019 07:48:06</t>
  </si>
  <si>
    <t>27.06.2019 07:48:07</t>
  </si>
  <si>
    <t>27.06.2019 07:48:34</t>
  </si>
  <si>
    <t>27.06.2019 07:48:36</t>
  </si>
  <si>
    <t>27.06.2019 07:48:37</t>
  </si>
  <si>
    <t>27.06.2019 07:48:39</t>
  </si>
  <si>
    <t>27.06.2019 07:50:46</t>
  </si>
  <si>
    <t>27.06.2019 07:50:48</t>
  </si>
  <si>
    <t>27.06.2019 07:51:33</t>
  </si>
  <si>
    <t>27.06.2019 07:51:34</t>
  </si>
  <si>
    <t>27.06.2019 07:52:07</t>
  </si>
  <si>
    <t>27.06.2019 07:52:09</t>
  </si>
  <si>
    <t>27.06.2019 07:52:10</t>
  </si>
  <si>
    <t>27.06.2019 07:52:12</t>
  </si>
  <si>
    <t>27.06.2019 07:52:13</t>
  </si>
  <si>
    <t>27.06.2019 07:53:12</t>
  </si>
  <si>
    <t>27.06.2019 07:53:13</t>
  </si>
  <si>
    <t>27.06.2019 07:53:31</t>
  </si>
  <si>
    <t>27.06.2019 07:53:33</t>
  </si>
  <si>
    <t>27.06.2019 07:53:34</t>
  </si>
  <si>
    <t>27.06.2019 07:54:21</t>
  </si>
  <si>
    <t>27.06.2019 07:54:25</t>
  </si>
  <si>
    <t>27.06.2019 07:54:27</t>
  </si>
  <si>
    <t>27.06.2019 07:54:28</t>
  </si>
  <si>
    <t>27.06.2019 07:54:30</t>
  </si>
  <si>
    <t>27.06.2019 07:54:31</t>
  </si>
  <si>
    <t>27.06.2019 07:54:33</t>
  </si>
  <si>
    <t>27.06.2019 07:54:40</t>
  </si>
  <si>
    <t>27.06.2019 07:54:42</t>
  </si>
  <si>
    <t>27.06.2019 07:56:03</t>
  </si>
  <si>
    <t>27.06.2019 07:56:04</t>
  </si>
  <si>
    <t>27.06.2019 07:56:06</t>
  </si>
  <si>
    <t>27.06.2019 07:57:37</t>
  </si>
  <si>
    <t>27.06.2019 07:57:40</t>
  </si>
  <si>
    <t>27.06.2019 07:57:43</t>
  </si>
  <si>
    <t>27.06.2019 07:57:55</t>
  </si>
  <si>
    <t>27.06.2019 07:57:57</t>
  </si>
  <si>
    <t>27.06.2019 07:58:36</t>
  </si>
  <si>
    <t>27.06.2019 08:00:19</t>
  </si>
  <si>
    <t>27.06.2019 08:00:21</t>
  </si>
  <si>
    <t>27.06.2019 08:00:22</t>
  </si>
  <si>
    <t>27.06.2019 08:01:28</t>
  </si>
  <si>
    <t>27.06.2019 08:03:48</t>
  </si>
  <si>
    <t>27.06.2019 08:03:52</t>
  </si>
  <si>
    <t>27.06.2019 08:05:33</t>
  </si>
  <si>
    <t>27.06.2019 08:05:34</t>
  </si>
  <si>
    <t>27.06.2019 08:07:10</t>
  </si>
  <si>
    <t>27.06.2019 08:07:12</t>
  </si>
  <si>
    <t>27.06.2019 08:07:15</t>
  </si>
  <si>
    <t>27.06.2019 08:07:36</t>
  </si>
  <si>
    <t>27.06.2019 08:07:37</t>
  </si>
  <si>
    <t>27.06.2019 08:07:39</t>
  </si>
  <si>
    <t>27.06.2019 08:07:40</t>
  </si>
  <si>
    <t>27.06.2019 08:07:45</t>
  </si>
  <si>
    <t>27.06.2019 08:07:46</t>
  </si>
  <si>
    <t>27.06.2019 08:07:48</t>
  </si>
  <si>
    <t>27.06.2019 08:07:49</t>
  </si>
  <si>
    <t>27.06.2019 08:08:25</t>
  </si>
  <si>
    <t>27.06.2019 08:08:27</t>
  </si>
  <si>
    <t>27.06.2019 08:08:30</t>
  </si>
  <si>
    <t>27.06.2019 08:10:37</t>
  </si>
  <si>
    <t>27.06.2019 08:10:40</t>
  </si>
  <si>
    <t>27.06.2019 08:11:04</t>
  </si>
  <si>
    <t>27.06.2019 08:11:09</t>
  </si>
  <si>
    <t>27.06.2019 08:12:49</t>
  </si>
  <si>
    <t>27.06.2019 08:12:51</t>
  </si>
  <si>
    <t>27.06.2019 08:12:52</t>
  </si>
  <si>
    <t>27.06.2019 08:13:36</t>
  </si>
  <si>
    <t>27.06.2019 08:13:37</t>
  </si>
  <si>
    <t>27.06.2019 08:13:39</t>
  </si>
  <si>
    <t>27.06.2019 08:15:25</t>
  </si>
  <si>
    <t>27.06.2019 08:15:27</t>
  </si>
  <si>
    <t>27.06.2019 08:15:28</t>
  </si>
  <si>
    <t>27.06.2019 08:15:31</t>
  </si>
  <si>
    <t>27.06.2019 08:15:33</t>
  </si>
  <si>
    <t>27.06.2019 08:15:45</t>
  </si>
  <si>
    <t>27.06.2019 08:15:46</t>
  </si>
  <si>
    <t>27.06.2019 08:16:07</t>
  </si>
  <si>
    <t>27.06.2019 08:16:09</t>
  </si>
  <si>
    <t>27.06.2019 08:16:10</t>
  </si>
  <si>
    <t>27.06.2019 08:16:12</t>
  </si>
  <si>
    <t>27.06.2019 08:16:13</t>
  </si>
  <si>
    <t>27.06.2019 08:16:15</t>
  </si>
  <si>
    <t>27.06.2019 08:16:16</t>
  </si>
  <si>
    <t>27.06.2019 08:16:19</t>
  </si>
  <si>
    <t>27.06.2019 08:16:24</t>
  </si>
  <si>
    <t>27.06.2019 08:17:36</t>
  </si>
  <si>
    <t>27.06.2019 08:17:42</t>
  </si>
  <si>
    <t>27.06.2019 08:17:43</t>
  </si>
  <si>
    <t>27.06.2019 08:17:45</t>
  </si>
  <si>
    <t>27.06.2019 08:17:46</t>
  </si>
  <si>
    <t>27.06.2019 08:17:48</t>
  </si>
  <si>
    <t>27.06.2019 08:19:42</t>
  </si>
  <si>
    <t>27.06.2019 08:19:43</t>
  </si>
  <si>
    <t>27.06.2019 08:20:04</t>
  </si>
  <si>
    <t>27.06.2019 08:20:06</t>
  </si>
  <si>
    <t>27.06.2019 08:20:07</t>
  </si>
  <si>
    <t>27.06.2019 08:20:09</t>
  </si>
  <si>
    <t>27.06.2019 08:20:10</t>
  </si>
  <si>
    <t>27.06.2019 08:20:12</t>
  </si>
  <si>
    <t>27.06.2019 08:20:13</t>
  </si>
  <si>
    <t>27.06.2019 08:20:15</t>
  </si>
  <si>
    <t>27.06.2019 08:20:16</t>
  </si>
  <si>
    <t>27.06.2019 08:20:18</t>
  </si>
  <si>
    <t>27.06.2019 08:20:19</t>
  </si>
  <si>
    <t>27.06.2019 08:20:21</t>
  </si>
  <si>
    <t>27.06.2019 08:20:22</t>
  </si>
  <si>
    <t>27.06.2019 08:20:30</t>
  </si>
  <si>
    <t>27.06.2019 08:20:31</t>
  </si>
  <si>
    <t>27.06.2019 08:20:33</t>
  </si>
  <si>
    <t>27.06.2019 08:20:46</t>
  </si>
  <si>
    <t>27.06.2019 08:20:48</t>
  </si>
  <si>
    <t>27.06.2019 08:21:12</t>
  </si>
  <si>
    <t>27.06.2019 08:21:13</t>
  </si>
  <si>
    <t>27.06.2019 08:21:15</t>
  </si>
  <si>
    <t>27.06.2019 08:21:16</t>
  </si>
  <si>
    <t>27.06.2019 08:22:55</t>
  </si>
  <si>
    <t>27.06.2019 08:22:57</t>
  </si>
  <si>
    <t>27.06.2019 08:22:58</t>
  </si>
  <si>
    <t>27.06.2019 08:24:09</t>
  </si>
  <si>
    <t>27.06.2019 08:24:10</t>
  </si>
  <si>
    <t>27.06.2019 08:24:13</t>
  </si>
  <si>
    <t>27.06.2019 08:24:15</t>
  </si>
  <si>
    <t>27.06.2019 08:25:10</t>
  </si>
  <si>
    <t>27.06.2019 08:25:12</t>
  </si>
  <si>
    <t>27.06.2019 08:25:13</t>
  </si>
  <si>
    <t>27.06.2019 08:27:48</t>
  </si>
  <si>
    <t>27.06.2019 08:28:43</t>
  </si>
  <si>
    <t>27.06.2019 08:28:45</t>
  </si>
  <si>
    <t>27.06.2019 08:28:46</t>
  </si>
  <si>
    <t>27.06.2019 08:28:51</t>
  </si>
  <si>
    <t>27.06.2019 08:28:52</t>
  </si>
  <si>
    <t>27.06.2019 08:28:54</t>
  </si>
  <si>
    <t>27.06.2019 08:29:10</t>
  </si>
  <si>
    <t>27.06.2019 08:29:12</t>
  </si>
  <si>
    <t>27.06.2019 08:29:43</t>
  </si>
  <si>
    <t>27.06.2019 08:29:45</t>
  </si>
  <si>
    <t>27.06.2019 08:29:46</t>
  </si>
  <si>
    <t>27.06.2019 08:29:48</t>
  </si>
  <si>
    <t>27.06.2019 08:29:49</t>
  </si>
  <si>
    <t>27.06.2019 08:29:51</t>
  </si>
  <si>
    <t>27.06.2019 08:31:37</t>
  </si>
  <si>
    <t>27.06.2019 08:31:40</t>
  </si>
  <si>
    <t>27.06.2019 08:31:42</t>
  </si>
  <si>
    <t>27.06.2019 08:31:43</t>
  </si>
  <si>
    <t>27.06.2019 08:31:45</t>
  </si>
  <si>
    <t>27.06.2019 08:31:46</t>
  </si>
  <si>
    <t>27.06.2019 08:31:48</t>
  </si>
  <si>
    <t>27.06.2019 08:31:49</t>
  </si>
  <si>
    <t>27.06.2019 08:34:01</t>
  </si>
  <si>
    <t>27.06.2019 08:34:03</t>
  </si>
  <si>
    <t>27.06.2019 08:34:04</t>
  </si>
  <si>
    <t>27.06.2019 08:34:06</t>
  </si>
  <si>
    <t>27.06.2019 08:34:07</t>
  </si>
  <si>
    <t>27.06.2019 08:34:09</t>
  </si>
  <si>
    <t>27.06.2019 08:34:10</t>
  </si>
  <si>
    <t>27.06.2019 08:34:12</t>
  </si>
  <si>
    <t>27.06.2019 08:34:21</t>
  </si>
  <si>
    <t>27.06.2019 08:34:22</t>
  </si>
  <si>
    <t>27.06.2019 08:34:24</t>
  </si>
  <si>
    <t>27.06.2019 08:34:37</t>
  </si>
  <si>
    <t>27.06.2019 08:34:39</t>
  </si>
  <si>
    <t>27.06.2019 08:35:03</t>
  </si>
  <si>
    <t>27.06.2019 08:36:25</t>
  </si>
  <si>
    <t>27.06.2019 08:36:27</t>
  </si>
  <si>
    <t>27.06.2019 08:36:30</t>
  </si>
  <si>
    <t>27.06.2019 08:36:54</t>
  </si>
  <si>
    <t>27.06.2019 08:36:55</t>
  </si>
  <si>
    <t>27.06.2019 08:37:51</t>
  </si>
  <si>
    <t>27.06.2019 08:37:52</t>
  </si>
  <si>
    <t>27.06.2019 08:37:54</t>
  </si>
  <si>
    <t>27.06.2019 08:38:28</t>
  </si>
  <si>
    <t>27.06.2019 08:38:30</t>
  </si>
  <si>
    <t>27.06.2019 08:38:31</t>
  </si>
  <si>
    <t>27.06.2019 08:38:33</t>
  </si>
  <si>
    <t>27.06.2019 08:38:34</t>
  </si>
  <si>
    <t>27.06.2019 08:38:37</t>
  </si>
  <si>
    <t>27.06.2019 08:39:15</t>
  </si>
  <si>
    <t>27.06.2019 08:39:16</t>
  </si>
  <si>
    <t>27.06.2019 08:39:18</t>
  </si>
  <si>
    <t>27.06.2019 08:39:52</t>
  </si>
  <si>
    <t>27.06.2019 08:40:19</t>
  </si>
  <si>
    <t>27.06.2019 08:40:21</t>
  </si>
  <si>
    <t>27.06.2019 08:40:22</t>
  </si>
  <si>
    <t>27.06.2019 08:40:24</t>
  </si>
  <si>
    <t>27.06.2019 08:40:25</t>
  </si>
  <si>
    <t>27.06.2019 08:40:51</t>
  </si>
  <si>
    <t>27.06.2019 08:41:27</t>
  </si>
  <si>
    <t>27.06.2019 08:41:28</t>
  </si>
  <si>
    <t>27.06.2019 08:41:30</t>
  </si>
  <si>
    <t>27.06.2019 08:41:58</t>
  </si>
  <si>
    <t>27.06.2019 08:42:00</t>
  </si>
  <si>
    <t>27.06.2019 08:42:01</t>
  </si>
  <si>
    <t>27.06.2019 08:42:03</t>
  </si>
  <si>
    <t>27.06.2019 08:42:07</t>
  </si>
  <si>
    <t>27.06.2019 08:42:09</t>
  </si>
  <si>
    <t>27.06.2019 08:42:51</t>
  </si>
  <si>
    <t>27.06.2019 08:42:54</t>
  </si>
  <si>
    <t>27.06.2019 08:42:56</t>
  </si>
  <si>
    <t>27.06.2019 08:42:57</t>
  </si>
  <si>
    <t>27.06.2019 08:43:00</t>
  </si>
  <si>
    <t>27.06.2019 08:43:02</t>
  </si>
  <si>
    <t>27.06.2019 08:45:49</t>
  </si>
  <si>
    <t>27.06.2019 08:45:54</t>
  </si>
  <si>
    <t>27.06.2019 08:46:09</t>
  </si>
  <si>
    <t>27.06.2019 08:46:10</t>
  </si>
  <si>
    <t>27.06.2019 08:46:19</t>
  </si>
  <si>
    <t>27.06.2019 08:46:21</t>
  </si>
  <si>
    <t>27.06.2019 08:46:22</t>
  </si>
  <si>
    <t>27.06.2019 08:46:24</t>
  </si>
  <si>
    <t>27.06.2019 08:48:16</t>
  </si>
  <si>
    <t>27.06.2019 08:48:18</t>
  </si>
  <si>
    <t>27.06.2019 08:50:57</t>
  </si>
  <si>
    <t>27.06.2019 08:51:00</t>
  </si>
  <si>
    <t>27.06.2019 08:51:21</t>
  </si>
  <si>
    <t>27.06.2019 08:51:36</t>
  </si>
  <si>
    <t>27.06.2019 08:51:38</t>
  </si>
  <si>
    <t>27.06.2019 08:51:39</t>
  </si>
  <si>
    <t>27.06.2019 08:53:34</t>
  </si>
  <si>
    <t>27.06.2019 08:53:36</t>
  </si>
  <si>
    <t>27.06.2019 08:53:37</t>
  </si>
  <si>
    <t>27.06.2019 08:53:40</t>
  </si>
  <si>
    <t>27.06.2019 08:53:57</t>
  </si>
  <si>
    <t>27.06.2019 08:53:58</t>
  </si>
  <si>
    <t>27.06.2019 08:54:00</t>
  </si>
  <si>
    <t>27.06.2019 08:54:01</t>
  </si>
  <si>
    <t>27.06.2019 08:54:03</t>
  </si>
  <si>
    <t>27.06.2019 08:54:04</t>
  </si>
  <si>
    <t>27.06.2019 08:54:26</t>
  </si>
  <si>
    <t>27.06.2019 08:54:27</t>
  </si>
  <si>
    <t>27.06.2019 08:55:09</t>
  </si>
  <si>
    <t>27.06.2019 08:57:13</t>
  </si>
  <si>
    <t>27.06.2019 08:57:15</t>
  </si>
  <si>
    <t>27.06.2019 08:57:16</t>
  </si>
  <si>
    <t>27.06.2019 08:57:19</t>
  </si>
  <si>
    <t>27.06.2019 08:59:40</t>
  </si>
  <si>
    <t>27.06.2019 08:59:42</t>
  </si>
  <si>
    <t>27.06.2019 08:59:49</t>
  </si>
  <si>
    <t>27.06.2019 08:59:57</t>
  </si>
  <si>
    <t>27.06.2019 08:59:58</t>
  </si>
  <si>
    <t>27.06.2019 09:00:00</t>
  </si>
  <si>
    <t>27.06.2019 09:00:01</t>
  </si>
  <si>
    <t>27.06.2019 09:00:03</t>
  </si>
  <si>
    <t>27.06.2019 09:00:04</t>
  </si>
  <si>
    <t>27.06.2019 09:01:19</t>
  </si>
  <si>
    <t>27.06.2019 09:02:09</t>
  </si>
  <si>
    <t>27.06.2019 09:02:10</t>
  </si>
  <si>
    <t>27.06.2019 09:03:04</t>
  </si>
  <si>
    <t>27.06.2019 09:03:06</t>
  </si>
  <si>
    <t>27.06.2019 09:03:07</t>
  </si>
  <si>
    <t>27.06.2019 09:03:09</t>
  </si>
  <si>
    <t>27.06.2019 09:03:10</t>
  </si>
  <si>
    <t>27.06.2019 09:03:33</t>
  </si>
  <si>
    <t>27.06.2019 09:03:34</t>
  </si>
  <si>
    <t>27.06.2019 09:04:42</t>
  </si>
  <si>
    <t>27.06.2019 09:04:43</t>
  </si>
  <si>
    <t>27.06.2019 09:04:45</t>
  </si>
  <si>
    <t>27.06.2019 09:04:46</t>
  </si>
  <si>
    <t>27.06.2019 09:04:48</t>
  </si>
  <si>
    <t>27.06.2019 09:04:49</t>
  </si>
  <si>
    <t>27.06.2019 09:04:51</t>
  </si>
  <si>
    <t>27.06.2019 09:06:01</t>
  </si>
  <si>
    <t>27.06.2019 09:06:03</t>
  </si>
  <si>
    <t>27.06.2019 09:06:28</t>
  </si>
  <si>
    <t>27.06.2019 09:06:30</t>
  </si>
  <si>
    <t>27.06.2019 09:06:34</t>
  </si>
  <si>
    <t>27.06.2019 09:06:36</t>
  </si>
  <si>
    <t>27.06.2019 09:07:12</t>
  </si>
  <si>
    <t>27.06.2019 09:07:13</t>
  </si>
  <si>
    <t>27.06.2019 09:07:15</t>
  </si>
  <si>
    <t>27.06.2019 09:07:24</t>
  </si>
  <si>
    <t>27.06.2019 09:07:25</t>
  </si>
  <si>
    <t>27.06.2019 09:07:27</t>
  </si>
  <si>
    <t>27.06.2019 09:07:28</t>
  </si>
  <si>
    <t>27.06.2019 09:07:33</t>
  </si>
  <si>
    <t>27.06.2019 09:07:49</t>
  </si>
  <si>
    <t>27.06.2019 09:07:51</t>
  </si>
  <si>
    <t>27.06.2019 09:07:52</t>
  </si>
  <si>
    <t>27.06.2019 09:08:45</t>
  </si>
  <si>
    <t>27.06.2019 09:08:48</t>
  </si>
  <si>
    <t>27.06.2019 09:10:00</t>
  </si>
  <si>
    <t>27.06.2019 09:10:01</t>
  </si>
  <si>
    <t>27.06.2019 09:12:22</t>
  </si>
  <si>
    <t>27.06.2019 09:12:46</t>
  </si>
  <si>
    <t>27.06.2019 09:12:48</t>
  </si>
  <si>
    <t>27.06.2019 09:13:19</t>
  </si>
  <si>
    <t>27.06.2019 09:13:21</t>
  </si>
  <si>
    <t>27.06.2019 09:13:22</t>
  </si>
  <si>
    <t>27.06.2019 09:13:24</t>
  </si>
  <si>
    <t>27.06.2019 09:13:25</t>
  </si>
  <si>
    <t>27.06.2019 09:13:33</t>
  </si>
  <si>
    <t>27.06.2019 09:13:34</t>
  </si>
  <si>
    <t>27.06.2019 09:14:55</t>
  </si>
  <si>
    <t>27.06.2019 09:14:57</t>
  </si>
  <si>
    <t>27.06.2019 09:15:39</t>
  </si>
  <si>
    <t>27.06.2019 09:15:40</t>
  </si>
  <si>
    <t>27.06.2019 09:15:49</t>
  </si>
  <si>
    <t>27.06.2019 09:15:51</t>
  </si>
  <si>
    <t>27.06.2019 09:17:07</t>
  </si>
  <si>
    <t>27.06.2019 09:17:09</t>
  </si>
  <si>
    <t>27.06.2019 09:17:10</t>
  </si>
  <si>
    <t>27.06.2019 09:17:12</t>
  </si>
  <si>
    <t>27.06.2019 09:17:25</t>
  </si>
  <si>
    <t>27.06.2019 09:17:27</t>
  </si>
  <si>
    <t>27.06.2019 09:17:28</t>
  </si>
  <si>
    <t>27.06.2019 09:17:46</t>
  </si>
  <si>
    <t>27.06.2019 09:18:00</t>
  </si>
  <si>
    <t>27.06.2019 09:18:01</t>
  </si>
  <si>
    <t>27.06.2019 09:18:22</t>
  </si>
  <si>
    <t>27.06.2019 09:18:27</t>
  </si>
  <si>
    <t>27.06.2019 09:18:30</t>
  </si>
  <si>
    <t>27.06.2019 09:18:57</t>
  </si>
  <si>
    <t>27.06.2019 09:20:09</t>
  </si>
  <si>
    <t>27.06.2019 09:20:10</t>
  </si>
  <si>
    <t>27.06.2019 09:20:52</t>
  </si>
  <si>
    <t>27.06.2019 09:20:54</t>
  </si>
  <si>
    <t>27.06.2019 09:22:36</t>
  </si>
  <si>
    <t>27.06.2019 09:23:13</t>
  </si>
  <si>
    <t>27.06.2019 09:23:24</t>
  </si>
  <si>
    <t>27.06.2019 09:23:25</t>
  </si>
  <si>
    <t>27.06.2019 09:23:27</t>
  </si>
  <si>
    <t>27.06.2019 09:26:07</t>
  </si>
  <si>
    <t>27.06.2019 09:26:12</t>
  </si>
  <si>
    <t>27.06.2019 09:26:18</t>
  </si>
  <si>
    <t>27.06.2019 09:26:19</t>
  </si>
  <si>
    <t>27.06.2019 09:27:24</t>
  </si>
  <si>
    <t>27.06.2019 09:27:25</t>
  </si>
  <si>
    <t>27.06.2019 09:27:52</t>
  </si>
  <si>
    <t>27.06.2019 09:27:54</t>
  </si>
  <si>
    <t>27.06.2019 09:27:55</t>
  </si>
  <si>
    <t>27.06.2019 09:27:57</t>
  </si>
  <si>
    <t>27.06.2019 09:29:49</t>
  </si>
  <si>
    <t>27.06.2019 09:29:51</t>
  </si>
  <si>
    <t>27.06.2019 09:29:52</t>
  </si>
  <si>
    <t>27.06.2019 09:29:54</t>
  </si>
  <si>
    <t>27.06.2019 09:29:55</t>
  </si>
  <si>
    <t>27.06.2019 09:29:57</t>
  </si>
  <si>
    <t>27.06.2019 09:30:33</t>
  </si>
  <si>
    <t>27.06.2019 09:30:34</t>
  </si>
  <si>
    <t>27.06.2019 09:30:36</t>
  </si>
  <si>
    <t>27.06.2019 09:30:51</t>
  </si>
  <si>
    <t>27.06.2019 09:30:52</t>
  </si>
  <si>
    <t>27.06.2019 09:30:54</t>
  </si>
  <si>
    <t>27.06.2019 09:30:55</t>
  </si>
  <si>
    <t>27.06.2019 09:30:57</t>
  </si>
  <si>
    <t>27.06.2019 09:30:58</t>
  </si>
  <si>
    <t>27.06.2019 09:31:00</t>
  </si>
  <si>
    <t>27.06.2019 09:31:01</t>
  </si>
  <si>
    <t>27.06.2019 09:31:03</t>
  </si>
  <si>
    <t>27.06.2019 09:31:30</t>
  </si>
  <si>
    <t>27.06.2019 09:31:31</t>
  </si>
  <si>
    <t>27.06.2019 09:31:33</t>
  </si>
  <si>
    <t>27.06.2019 09:32:39</t>
  </si>
  <si>
    <t>27.06.2019 09:32:42</t>
  </si>
  <si>
    <t>27.06.2019 09:32:43</t>
  </si>
  <si>
    <t>27.06.2019 09:32:45</t>
  </si>
  <si>
    <t>27.06.2019 09:32:46</t>
  </si>
  <si>
    <t>27.06.2019 09:32:48</t>
  </si>
  <si>
    <t>27.06.2019 09:32:49</t>
  </si>
  <si>
    <t>27.06.2019 09:32:51</t>
  </si>
  <si>
    <t>27.06.2019 09:33:07</t>
  </si>
  <si>
    <t>27.06.2019 09:33:09</t>
  </si>
  <si>
    <t>27.06.2019 09:33:33</t>
  </si>
  <si>
    <t>27.06.2019 09:33:34</t>
  </si>
  <si>
    <t>27.06.2019 09:33:36</t>
  </si>
  <si>
    <t>27.06.2019 09:33:39</t>
  </si>
  <si>
    <t>27.06.2019 09:33:42</t>
  </si>
  <si>
    <t>27.06.2019 09:33:43</t>
  </si>
  <si>
    <t>27.06.2019 09:33:45</t>
  </si>
  <si>
    <t>27.06.2019 09:33:46</t>
  </si>
  <si>
    <t>27.06.2019 09:33:58</t>
  </si>
  <si>
    <t>27.06.2019 09:34:00</t>
  </si>
  <si>
    <t>27.06.2019 09:34:01</t>
  </si>
  <si>
    <t>27.06.2019 09:34:03</t>
  </si>
  <si>
    <t>27.06.2019 09:34:04</t>
  </si>
  <si>
    <t>27.06.2019 09:34:06</t>
  </si>
  <si>
    <t>27.06.2019 09:34:31</t>
  </si>
  <si>
    <t>27.06.2019 09:34:33</t>
  </si>
  <si>
    <t>27.06.2019 09:34:56</t>
  </si>
  <si>
    <t>27.06.2019 09:34:59</t>
  </si>
  <si>
    <t>27.06.2019 09:35:02</t>
  </si>
  <si>
    <t>27.06.2019 09:35:03</t>
  </si>
  <si>
    <t>27.06.2019 09:35:05</t>
  </si>
  <si>
    <t>27.06.2019 09:37:40</t>
  </si>
  <si>
    <t>27.06.2019 09:37:43</t>
  </si>
  <si>
    <t>27.06.2019 09:37:45</t>
  </si>
  <si>
    <t>27.06.2019 09:37:46</t>
  </si>
  <si>
    <t>27.06.2019 09:37:49</t>
  </si>
  <si>
    <t>27.06.2019 09:37:51</t>
  </si>
  <si>
    <t>27.06.2019 09:37:52</t>
  </si>
  <si>
    <t>27.06.2019 09:38:45</t>
  </si>
  <si>
    <t>27.06.2019 09:38:46</t>
  </si>
  <si>
    <t>27.06.2019 09:38:48</t>
  </si>
  <si>
    <t>27.06.2019 09:43:24</t>
  </si>
  <si>
    <t>27.06.2019 09:43:25</t>
  </si>
  <si>
    <t>27.06.2019 09:44:31</t>
  </si>
  <si>
    <t>27.06.2019 09:44:36</t>
  </si>
  <si>
    <t>27.06.2019 09:44:37</t>
  </si>
  <si>
    <t>27.06.2019 09:44:39</t>
  </si>
  <si>
    <t>27.06.2019 09:44:40</t>
  </si>
  <si>
    <t>27.06.2019 09:44:42</t>
  </si>
  <si>
    <t>27.06.2019 09:44:43</t>
  </si>
  <si>
    <t>27.06.2019 09:45:16</t>
  </si>
  <si>
    <t>27.06.2019 09:45:18</t>
  </si>
  <si>
    <t>27.06.2019 09:47:04</t>
  </si>
  <si>
    <t>27.06.2019 09:47:06</t>
  </si>
  <si>
    <t>27.06.2019 09:47:07</t>
  </si>
  <si>
    <t>27.06.2019 09:47:09</t>
  </si>
  <si>
    <t>27.06.2019 09:47:10</t>
  </si>
  <si>
    <t>27.06.2019 09:47:12</t>
  </si>
  <si>
    <t>27.06.2019 09:48:01</t>
  </si>
  <si>
    <t>27.06.2019 09:48:40</t>
  </si>
  <si>
    <t>27.06.2019 09:48:42</t>
  </si>
  <si>
    <t>27.06.2019 09:49:22</t>
  </si>
  <si>
    <t>27.06.2019 09:49:24</t>
  </si>
  <si>
    <t>27.06.2019 09:50:51</t>
  </si>
  <si>
    <t>27.06.2019 09:50:52</t>
  </si>
  <si>
    <t>27.06.2019 09:50:54</t>
  </si>
  <si>
    <t>27.06.2019 09:50:55</t>
  </si>
  <si>
    <t>27.06.2019 09:50:57</t>
  </si>
  <si>
    <t>27.06.2019 09:50:58</t>
  </si>
  <si>
    <t>27.06.2019 09:51:30</t>
  </si>
  <si>
    <t>27.06.2019 09:51:32</t>
  </si>
  <si>
    <t>27.06.2019 09:51:33</t>
  </si>
  <si>
    <t>27.06.2019 09:51:35</t>
  </si>
  <si>
    <t>27.06.2019 09:51:36</t>
  </si>
  <si>
    <t>27.06.2019 09:51:38</t>
  </si>
  <si>
    <t>27.06.2019 09:52:13</t>
  </si>
  <si>
    <t>27.06.2019 09:52:22</t>
  </si>
  <si>
    <t>27.06.2019 09:52:24</t>
  </si>
  <si>
    <t>27.06.2019 09:52:25</t>
  </si>
  <si>
    <t>27.06.2019 09:52:27</t>
  </si>
  <si>
    <t>27.06.2019 09:52:45</t>
  </si>
  <si>
    <t>27.06.2019 09:52:46</t>
  </si>
  <si>
    <t>27.06.2019 09:53:00</t>
  </si>
  <si>
    <t>27.06.2019 09:53:01</t>
  </si>
  <si>
    <t>27.06.2019 09:53:51</t>
  </si>
  <si>
    <t>27.06.2019 09:53:52</t>
  </si>
  <si>
    <t>27.06.2019 09:53:55</t>
  </si>
  <si>
    <t>27.06.2019 09:53:57</t>
  </si>
  <si>
    <t>27.06.2019 09:53:58</t>
  </si>
  <si>
    <t>27.06.2019 09:54:00</t>
  </si>
  <si>
    <t>27.06.2019 09:55:01</t>
  </si>
  <si>
    <t>27.06.2019 09:55:03</t>
  </si>
  <si>
    <t>27.06.2019 09:55:04</t>
  </si>
  <si>
    <t>27.06.2019 09:55:06</t>
  </si>
  <si>
    <t>27.06.2019 09:55:07</t>
  </si>
  <si>
    <t>27.06.2019 09:55:09</t>
  </si>
  <si>
    <t>27.06.2019 09:55:10</t>
  </si>
  <si>
    <t>27.06.2019 09:55:12</t>
  </si>
  <si>
    <t>27.06.2019 09:55:30</t>
  </si>
  <si>
    <t>27.06.2019 09:55:31</t>
  </si>
  <si>
    <t>27.06.2019 09:55:57</t>
  </si>
  <si>
    <t>27.06.2019 09:55:58</t>
  </si>
  <si>
    <t>27.06.2019 09:56:56</t>
  </si>
  <si>
    <t>27.06.2019 09:56:57</t>
  </si>
  <si>
    <t>27.06.2019 09:56:59</t>
  </si>
  <si>
    <t>27.06.2019 09:57:32</t>
  </si>
  <si>
    <t>27.06.2019 09:57:35</t>
  </si>
  <si>
    <t>27.06.2019 09:57:59</t>
  </si>
  <si>
    <t>27.06.2019 09:58:00</t>
  </si>
  <si>
    <t>27.06.2019 09:58:02</t>
  </si>
  <si>
    <t>27.06.2019 09:58:03</t>
  </si>
  <si>
    <t>27.06.2019 09:58:05</t>
  </si>
  <si>
    <t>27.06.2019 09:58:06</t>
  </si>
  <si>
    <t>27.06.2019 10:00:39</t>
  </si>
  <si>
    <t>27.06.2019 10:00:40</t>
  </si>
  <si>
    <t>27.06.2019 10:00:54</t>
  </si>
  <si>
    <t>27.06.2019 10:00:55</t>
  </si>
  <si>
    <t>27.06.2019 10:00:57</t>
  </si>
  <si>
    <t>27.06.2019 10:01:12</t>
  </si>
  <si>
    <t>27.06.2019 10:01:13</t>
  </si>
  <si>
    <t>27.06.2019 10:02:18</t>
  </si>
  <si>
    <t>27.06.2019 10:02:19</t>
  </si>
  <si>
    <t>27.06.2019 10:02:21</t>
  </si>
  <si>
    <t>27.06.2019 10:02:22</t>
  </si>
  <si>
    <t>27.06.2019 10:02:24</t>
  </si>
  <si>
    <t>27.06.2019 10:02:30</t>
  </si>
  <si>
    <t>27.06.2019 10:02:31</t>
  </si>
  <si>
    <t>27.06.2019 10:02:33</t>
  </si>
  <si>
    <t>27.06.2019 10:04:19</t>
  </si>
  <si>
    <t>27.06.2019 10:04:21</t>
  </si>
  <si>
    <t>27.06.2019 10:05:27</t>
  </si>
  <si>
    <t>27.06.2019 10:05:28</t>
  </si>
  <si>
    <t>27.06.2019 10:05:30</t>
  </si>
  <si>
    <t>27.06.2019 10:05:31</t>
  </si>
  <si>
    <t>27.06.2019 10:05:34</t>
  </si>
  <si>
    <t>27.06.2019 10:05:36</t>
  </si>
  <si>
    <t>27.06.2019 10:06:33</t>
  </si>
  <si>
    <t>27.06.2019 10:07:07</t>
  </si>
  <si>
    <t>27.06.2019 10:07:09</t>
  </si>
  <si>
    <t>27.06.2019 10:07:10</t>
  </si>
  <si>
    <t>27.06.2019 10:07:27</t>
  </si>
  <si>
    <t>27.06.2019 10:07:28</t>
  </si>
  <si>
    <t>27.06.2019 10:07:31</t>
  </si>
  <si>
    <t>27.06.2019 10:07:39</t>
  </si>
  <si>
    <t>27.06.2019 10:07:40</t>
  </si>
  <si>
    <t>27.06.2019 10:09:55</t>
  </si>
  <si>
    <t>27.06.2019 10:09:57</t>
  </si>
  <si>
    <t>27.06.2019 10:09:58</t>
  </si>
  <si>
    <t>27.06.2019 10:12:06</t>
  </si>
  <si>
    <t>27.06.2019 10:12:19</t>
  </si>
  <si>
    <t>27.06.2019 10:13:09</t>
  </si>
  <si>
    <t>27.06.2019 10:13:10</t>
  </si>
  <si>
    <t>27.06.2019 10:13:24</t>
  </si>
  <si>
    <t>27.06.2019 10:13:25</t>
  </si>
  <si>
    <t>27.06.2019 10:14:58</t>
  </si>
  <si>
    <t>27.06.2019 10:15:00</t>
  </si>
  <si>
    <t>27.06.2019 10:15:01</t>
  </si>
  <si>
    <t>27.06.2019 10:15:03</t>
  </si>
  <si>
    <t>27.06.2019 10:16:28</t>
  </si>
  <si>
    <t>27.06.2019 10:16:30</t>
  </si>
  <si>
    <t>27.06.2019 10:16:37</t>
  </si>
  <si>
    <t>27.06.2019 10:16:39</t>
  </si>
  <si>
    <t>27.06.2019 10:16:40</t>
  </si>
  <si>
    <t>27.06.2019 10:16:42</t>
  </si>
  <si>
    <t>27.06.2019 10:16:43</t>
  </si>
  <si>
    <t>27.06.2019 10:16:45</t>
  </si>
  <si>
    <t>27.06.2019 10:17:01</t>
  </si>
  <si>
    <t>27.06.2019 10:17:03</t>
  </si>
  <si>
    <t>27.06.2019 10:20:49</t>
  </si>
  <si>
    <t>27.06.2019 10:20:51</t>
  </si>
  <si>
    <t>27.06.2019 10:20:52</t>
  </si>
  <si>
    <t>27.06.2019 10:20:55</t>
  </si>
  <si>
    <t>27.06.2019 10:21:22</t>
  </si>
  <si>
    <t>27.06.2019 10:21:24</t>
  </si>
  <si>
    <t>27.06.2019 10:21:25</t>
  </si>
  <si>
    <t>27.06.2019 10:21:27</t>
  </si>
  <si>
    <t>27.06.2019 10:21:28</t>
  </si>
  <si>
    <t>27.06.2019 10:21:46</t>
  </si>
  <si>
    <t>27.06.2019 10:21:48</t>
  </si>
  <si>
    <t>27.06.2019 10:21:49</t>
  </si>
  <si>
    <t>27.06.2019 10:22:45</t>
  </si>
  <si>
    <t>27.06.2019 10:22:46</t>
  </si>
  <si>
    <t>27.06.2019 10:22:48</t>
  </si>
  <si>
    <t>27.06.2019 10:23:33</t>
  </si>
  <si>
    <t>27.06.2019 10:23:34</t>
  </si>
  <si>
    <t>27.06.2019 10:23:36</t>
  </si>
  <si>
    <t>27.06.2019 10:24:24</t>
  </si>
  <si>
    <t>27.06.2019 10:24:25</t>
  </si>
  <si>
    <t>27.06.2019 10:24:27</t>
  </si>
  <si>
    <t>27.06.2019 10:24:28</t>
  </si>
  <si>
    <t>27.06.2019 10:24:30</t>
  </si>
  <si>
    <t>27.06.2019 10:24:36</t>
  </si>
  <si>
    <t>27.06.2019 10:24:37</t>
  </si>
  <si>
    <t>27.06.2019 10:25:01</t>
  </si>
  <si>
    <t>27.06.2019 10:25:03</t>
  </si>
  <si>
    <t>27.06.2019 10:25:10</t>
  </si>
  <si>
    <t>27.06.2019 10:25:12</t>
  </si>
  <si>
    <t>27.06.2019 10:25:30</t>
  </si>
  <si>
    <t>27.06.2019 10:25:31</t>
  </si>
  <si>
    <t>27.06.2019 10:25:33</t>
  </si>
  <si>
    <t>27.06.2019 10:25:34</t>
  </si>
  <si>
    <t>27.06.2019 10:25:48</t>
  </si>
  <si>
    <t>27.06.2019 10:25:49</t>
  </si>
  <si>
    <t>27.06.2019 10:25:58</t>
  </si>
  <si>
    <t>27.06.2019 10:26:06</t>
  </si>
  <si>
    <t>27.06.2019 10:26:07</t>
  </si>
  <si>
    <t>27.06.2019 10:26:09</t>
  </si>
  <si>
    <t>27.06.2019 10:26:12</t>
  </si>
  <si>
    <t>27.06.2019 10:26:13</t>
  </si>
  <si>
    <t>27.06.2019 10:26:15</t>
  </si>
  <si>
    <t>27.06.2019 10:28:10</t>
  </si>
  <si>
    <t>27.06.2019 10:28:12</t>
  </si>
  <si>
    <t>27.06.2019 10:28:18</t>
  </si>
  <si>
    <t>27.06.2019 10:28:19</t>
  </si>
  <si>
    <t>27.06.2019 10:28:24</t>
  </si>
  <si>
    <t>27.06.2019 10:30:01</t>
  </si>
  <si>
    <t>27.06.2019 10:30:03</t>
  </si>
  <si>
    <t>27.06.2019 10:30:06</t>
  </si>
  <si>
    <t>27.06.2019 10:30:07</t>
  </si>
  <si>
    <t>27.06.2019 10:30:09</t>
  </si>
  <si>
    <t>27.06.2019 10:33:10</t>
  </si>
  <si>
    <t>27.06.2019 10:33:12</t>
  </si>
  <si>
    <t>27.06.2019 10:33:37</t>
  </si>
  <si>
    <t>27.06.2019 10:34:28</t>
  </si>
  <si>
    <t>27.06.2019 10:34:30</t>
  </si>
  <si>
    <t>27.06.2019 10:34:31</t>
  </si>
  <si>
    <t>27.06.2019 10:34:33</t>
  </si>
  <si>
    <t>27.06.2019 10:34:34</t>
  </si>
  <si>
    <t>27.06.2019 10:34:36</t>
  </si>
  <si>
    <t>27.06.2019 10:34:37</t>
  </si>
  <si>
    <t>27.06.2019 10:34:57</t>
  </si>
  <si>
    <t>27.06.2019 10:34:58</t>
  </si>
  <si>
    <t>27.06.2019 10:35:00</t>
  </si>
  <si>
    <t>27.06.2019 10:35:01</t>
  </si>
  <si>
    <t>27.06.2019 10:35:04</t>
  </si>
  <si>
    <t>27.06.2019 10:35:06</t>
  </si>
  <si>
    <t>27.06.2019 10:35:07</t>
  </si>
  <si>
    <t>27.06.2019 10:35:09</t>
  </si>
  <si>
    <t>27.06.2019 10:35:10</t>
  </si>
  <si>
    <t>27.06.2019 10:35:15</t>
  </si>
  <si>
    <t>27.06.2019 10:35:18</t>
  </si>
  <si>
    <t>27.06.2019 10:36:01</t>
  </si>
  <si>
    <t>27.06.2019 10:36:03</t>
  </si>
  <si>
    <t>27.06.2019 10:36:04</t>
  </si>
  <si>
    <t>27.06.2019 10:36:06</t>
  </si>
  <si>
    <t>27.06.2019 10:36:40</t>
  </si>
  <si>
    <t>27.06.2019 10:36:42</t>
  </si>
  <si>
    <t>27.06.2019 10:36:43</t>
  </si>
  <si>
    <t>27.06.2019 10:38:40</t>
  </si>
  <si>
    <t>27.06.2019 10:38:42</t>
  </si>
  <si>
    <t>27.06.2019 10:38:43</t>
  </si>
  <si>
    <t>27.06.2019 10:38:45</t>
  </si>
  <si>
    <t>27.06.2019 10:38:46</t>
  </si>
  <si>
    <t>27.06.2019 10:39:12</t>
  </si>
  <si>
    <t>27.06.2019 10:39:13</t>
  </si>
  <si>
    <t>27.06.2019 10:39:54</t>
  </si>
  <si>
    <t>27.06.2019 10:39:58</t>
  </si>
  <si>
    <t>27.06.2019 10:40:00</t>
  </si>
  <si>
    <t>27.06.2019 10:40:01</t>
  </si>
  <si>
    <t>27.06.2019 10:40:39</t>
  </si>
  <si>
    <t>27.06.2019 10:40:42</t>
  </si>
  <si>
    <t>27.06.2019 10:40:44</t>
  </si>
  <si>
    <t>27.06.2019 10:40:59</t>
  </si>
  <si>
    <t>27.06.2019 10:41:00</t>
  </si>
  <si>
    <t>27.06.2019 10:41:03</t>
  </si>
  <si>
    <t>27.06.2019 10:41:21</t>
  </si>
  <si>
    <t>27.06.2019 10:41:24</t>
  </si>
  <si>
    <t>27.06.2019 10:41:26</t>
  </si>
  <si>
    <t>27.06.2019 10:41:27</t>
  </si>
  <si>
    <t>27.06.2019 10:42:22</t>
  </si>
  <si>
    <t>27.06.2019 10:42:24</t>
  </si>
  <si>
    <t>27.06.2019 10:42:48</t>
  </si>
  <si>
    <t>27.06.2019 10:42:49</t>
  </si>
  <si>
    <t>27.06.2019 10:42:51</t>
  </si>
  <si>
    <t>27.06.2019 10:42:54</t>
  </si>
  <si>
    <t>27.06.2019 10:45:00</t>
  </si>
  <si>
    <t>27.06.2019 10:45:01</t>
  </si>
  <si>
    <t>27.06.2019 10:45:03</t>
  </si>
  <si>
    <t>27.06.2019 10:45:04</t>
  </si>
  <si>
    <t>27.06.2019 10:45:24</t>
  </si>
  <si>
    <t>27.06.2019 10:45:25</t>
  </si>
  <si>
    <t>27.06.2019 10:45:28</t>
  </si>
  <si>
    <t>27.06.2019 10:46:49</t>
  </si>
  <si>
    <t>27.06.2019 10:46:52</t>
  </si>
  <si>
    <t>27.06.2019 10:46:54</t>
  </si>
  <si>
    <t>27.06.2019 10:49:06</t>
  </si>
  <si>
    <t>27.06.2019 10:49:22</t>
  </si>
  <si>
    <t>27.06.2019 10:49:24</t>
  </si>
  <si>
    <t>27.06.2019 10:49:25</t>
  </si>
  <si>
    <t>27.06.2019 10:49:27</t>
  </si>
  <si>
    <t>27.06.2019 10:49:28</t>
  </si>
  <si>
    <t>27.06.2019 10:49:30</t>
  </si>
  <si>
    <t>27.06.2019 10:49:31</t>
  </si>
  <si>
    <t>27.06.2019 10:49:37</t>
  </si>
  <si>
    <t>27.06.2019 10:49:39</t>
  </si>
  <si>
    <t>27.06.2019 10:49:40</t>
  </si>
  <si>
    <t>27.06.2019 10:50:49</t>
  </si>
  <si>
    <t>27.06.2019 10:50:51</t>
  </si>
  <si>
    <t>27.06.2019 10:50:52</t>
  </si>
  <si>
    <t>27.06.2019 10:50:54</t>
  </si>
  <si>
    <t>27.06.2019 10:50:57</t>
  </si>
  <si>
    <t>27.06.2019 10:51:13</t>
  </si>
  <si>
    <t>27.06.2019 10:51:16</t>
  </si>
  <si>
    <t>27.06.2019 10:51:18</t>
  </si>
  <si>
    <t>27.06.2019 10:51:19</t>
  </si>
  <si>
    <t>27.06.2019 10:51:51</t>
  </si>
  <si>
    <t>27.06.2019 10:51:52</t>
  </si>
  <si>
    <t>27.06.2019 10:51:54</t>
  </si>
  <si>
    <t>27.06.2019 10:51:57</t>
  </si>
  <si>
    <t>27.06.2019 10:52:01</t>
  </si>
  <si>
    <t>27.06.2019 10:52:03</t>
  </si>
  <si>
    <t>27.06.2019 10:52:04</t>
  </si>
  <si>
    <t>27.06.2019 10:52:06</t>
  </si>
  <si>
    <t>27.06.2019 10:54:27</t>
  </si>
  <si>
    <t>27.06.2019 10:55:07</t>
  </si>
  <si>
    <t>27.06.2019 10:55:09</t>
  </si>
  <si>
    <t>27.06.2019 10:55:10</t>
  </si>
  <si>
    <t>27.06.2019 10:55:12</t>
  </si>
  <si>
    <t>27.06.2019 10:55:13</t>
  </si>
  <si>
    <t>27.06.2019 10:55:15</t>
  </si>
  <si>
    <t>27.06.2019 10:55:16</t>
  </si>
  <si>
    <t>27.06.2019 10:55:18</t>
  </si>
  <si>
    <t>27.06.2019 10:55:21</t>
  </si>
  <si>
    <t>27.06.2019 10:55:22</t>
  </si>
  <si>
    <t>27.06.2019 10:55:45</t>
  </si>
  <si>
    <t>27.06.2019 10:55:55</t>
  </si>
  <si>
    <t>27.06.2019 10:55:57</t>
  </si>
  <si>
    <t>27.06.2019 10:55:58</t>
  </si>
  <si>
    <t>27.06.2019 10:56:00</t>
  </si>
  <si>
    <t>27.06.2019 10:56:09</t>
  </si>
  <si>
    <t>27.06.2019 10:56:12</t>
  </si>
  <si>
    <t>27.06.2019 10:56:13</t>
  </si>
  <si>
    <t>27.06.2019 10:56:15</t>
  </si>
  <si>
    <t>27.06.2019 10:56:16</t>
  </si>
  <si>
    <t>27.06.2019 10:56:18</t>
  </si>
  <si>
    <t>27.06.2019 10:56:27</t>
  </si>
  <si>
    <t>27.06.2019 10:56:30</t>
  </si>
  <si>
    <t>27.06.2019 10:56:31</t>
  </si>
  <si>
    <t>27.06.2019 10:56:33</t>
  </si>
  <si>
    <t>27.06.2019 10:57:07</t>
  </si>
  <si>
    <t>27.06.2019 10:57:09</t>
  </si>
  <si>
    <t>27.06.2019 10:57:10</t>
  </si>
  <si>
    <t>27.06.2019 10:57:12</t>
  </si>
  <si>
    <t>27.06.2019 10:57:16</t>
  </si>
  <si>
    <t>27.06.2019 10:57:18</t>
  </si>
  <si>
    <t>27.06.2019 10:58:07</t>
  </si>
  <si>
    <t>27.06.2019 10:58:09</t>
  </si>
  <si>
    <t>27.06.2019 10:58:10</t>
  </si>
  <si>
    <t>27.06.2019 10:58:12</t>
  </si>
  <si>
    <t>27.06.2019 10:58:13</t>
  </si>
  <si>
    <t>27.06.2019 10:58:15</t>
  </si>
  <si>
    <t>27.06.2019 10:58:25</t>
  </si>
  <si>
    <t>27.06.2019 10:58:27</t>
  </si>
  <si>
    <t>27.06.2019 10:59:52</t>
  </si>
  <si>
    <t>27.06.2019 10:59:54</t>
  </si>
  <si>
    <t>27.06.2019 10:59:57</t>
  </si>
  <si>
    <t>27.06.2019 10:59:58</t>
  </si>
  <si>
    <t>27.06.2019 11:00:00</t>
  </si>
  <si>
    <t>27.06.2019 11:00:01</t>
  </si>
  <si>
    <t>27.06.2019 11:00:13</t>
  </si>
  <si>
    <t>27.06.2019 11:00:15</t>
  </si>
  <si>
    <t>27.06.2019 11:00:21</t>
  </si>
  <si>
    <t>27.06.2019 11:00:22</t>
  </si>
  <si>
    <t>27.06.2019 11:00:24</t>
  </si>
  <si>
    <t>27.06.2019 11:00:47</t>
  </si>
  <si>
    <t>27.06.2019 11:01:36</t>
  </si>
  <si>
    <t>27.06.2019 11:01:37</t>
  </si>
  <si>
    <t>27.06.2019 11:01:58</t>
  </si>
  <si>
    <t>27.06.2019 11:02:01</t>
  </si>
  <si>
    <t>27.06.2019 11:02:03</t>
  </si>
  <si>
    <t>27.06.2019 11:02:04</t>
  </si>
  <si>
    <t>27.06.2019 11:02:06</t>
  </si>
  <si>
    <t>27.06.2019 11:02:07</t>
  </si>
  <si>
    <t>27.06.2019 11:02:10</t>
  </si>
  <si>
    <t>27.06.2019 11:03:06</t>
  </si>
  <si>
    <t>27.06.2019 11:03:07</t>
  </si>
  <si>
    <t>27.06.2019 11:03:10</t>
  </si>
  <si>
    <t>27.06.2019 11:03:12</t>
  </si>
  <si>
    <t>27.06.2019 11:05:03</t>
  </si>
  <si>
    <t>27.06.2019 11:05:04</t>
  </si>
  <si>
    <t>27.06.2019 11:06:48</t>
  </si>
  <si>
    <t>27.06.2019 11:06:51</t>
  </si>
  <si>
    <t>27.06.2019 11:06:52</t>
  </si>
  <si>
    <t>27.06.2019 11:06:54</t>
  </si>
  <si>
    <t>27.06.2019 11:06:55</t>
  </si>
  <si>
    <t>27.06.2019 11:06:57</t>
  </si>
  <si>
    <t>27.06.2019 11:06:58</t>
  </si>
  <si>
    <t>27.06.2019 11:10:15</t>
  </si>
  <si>
    <t>27.06.2019 11:10:16</t>
  </si>
  <si>
    <t>27.06.2019 11:10:18</t>
  </si>
  <si>
    <t>27.06.2019 11:10:19</t>
  </si>
  <si>
    <t>27.06.2019 11:10:21</t>
  </si>
  <si>
    <t>27.06.2019 11:10:22</t>
  </si>
  <si>
    <t>27.06.2019 11:10:24</t>
  </si>
  <si>
    <t>27.06.2019 11:12:24</t>
  </si>
  <si>
    <t>27.06.2019 11:12:25</t>
  </si>
  <si>
    <t>27.06.2019 11:12:27</t>
  </si>
  <si>
    <t>27.06.2019 11:15:16</t>
  </si>
  <si>
    <t>27.06.2019 11:15:18</t>
  </si>
  <si>
    <t>27.06.2019 11:15:19</t>
  </si>
  <si>
    <t>27.06.2019 11:15:21</t>
  </si>
  <si>
    <t>27.06.2019 11:15:57</t>
  </si>
  <si>
    <t>27.06.2019 11:15:58</t>
  </si>
  <si>
    <t>27.06.2019 11:16:00</t>
  </si>
  <si>
    <t>27.06.2019 11:16:38</t>
  </si>
  <si>
    <t>27.06.2019 11:16:39</t>
  </si>
  <si>
    <t>27.06.2019 11:16:41</t>
  </si>
  <si>
    <t>27.06.2019 11:17:12</t>
  </si>
  <si>
    <t>27.06.2019 11:17:49</t>
  </si>
  <si>
    <t>27.06.2019 11:18:06</t>
  </si>
  <si>
    <t>27.06.2019 11:18:07</t>
  </si>
  <si>
    <t>27.06.2019 11:18:09</t>
  </si>
  <si>
    <t>27.06.2019 11:18:10</t>
  </si>
  <si>
    <t>27.06.2019 11:18:21</t>
  </si>
  <si>
    <t>27.06.2019 11:18:28</t>
  </si>
  <si>
    <t>27.06.2019 11:18:30</t>
  </si>
  <si>
    <t>27.06.2019 11:18:31</t>
  </si>
  <si>
    <t>27.06.2019 11:20:16</t>
  </si>
  <si>
    <t>27.06.2019 11:20:18</t>
  </si>
  <si>
    <t>27.06.2019 11:20:19</t>
  </si>
  <si>
    <t>27.06.2019 11:20:21</t>
  </si>
  <si>
    <t>27.06.2019 11:21:03</t>
  </si>
  <si>
    <t>27.06.2019 11:21:48</t>
  </si>
  <si>
    <t>27.06.2019 11:21:49</t>
  </si>
  <si>
    <t>27.06.2019 11:21:51</t>
  </si>
  <si>
    <t>27.06.2019 11:22:24</t>
  </si>
  <si>
    <t>27.06.2019 11:22:25</t>
  </si>
  <si>
    <t>27.06.2019 11:22:27</t>
  </si>
  <si>
    <t>27.06.2019 11:22:28</t>
  </si>
  <si>
    <t>27.06.2019 11:22:30</t>
  </si>
  <si>
    <t>27.06.2019 11:22:39</t>
  </si>
  <si>
    <t>27.06.2019 11:22:42</t>
  </si>
  <si>
    <t>27.06.2019 11:22:43</t>
  </si>
  <si>
    <t>27.06.2019 11:22:45</t>
  </si>
  <si>
    <t>27.06.2019 11:23:12</t>
  </si>
  <si>
    <t>27.06.2019 11:23:13</t>
  </si>
  <si>
    <t>27.06.2019 11:23:15</t>
  </si>
  <si>
    <t>27.06.2019 11:23:16</t>
  </si>
  <si>
    <t>27.06.2019 11:24:31</t>
  </si>
  <si>
    <t>27.06.2019 11:25:18</t>
  </si>
  <si>
    <t>27.06.2019 11:25:19</t>
  </si>
  <si>
    <t>27.06.2019 11:25:21</t>
  </si>
  <si>
    <t>27.06.2019 11:25:22</t>
  </si>
  <si>
    <t>27.06.2019 11:25:24</t>
  </si>
  <si>
    <t>27.06.2019 11:25:25</t>
  </si>
  <si>
    <t>27.06.2019 11:25:46</t>
  </si>
  <si>
    <t>27.06.2019 11:25:48</t>
  </si>
  <si>
    <t>27.06.2019 11:26:39</t>
  </si>
  <si>
    <t>27.06.2019 11:26:40</t>
  </si>
  <si>
    <t>27.06.2019 11:26:42</t>
  </si>
  <si>
    <t>27.06.2019 11:26:43</t>
  </si>
  <si>
    <t>27.06.2019 11:27:34</t>
  </si>
  <si>
    <t>27.06.2019 11:27:36</t>
  </si>
  <si>
    <t>27.06.2019 11:27:58</t>
  </si>
  <si>
    <t>27.06.2019 11:28:00</t>
  </si>
  <si>
    <t>27.06.2019 11:28:01</t>
  </si>
  <si>
    <t>27.06.2019 11:28:12</t>
  </si>
  <si>
    <t>27.06.2019 11:28:13</t>
  </si>
  <si>
    <t>27.06.2019 11:28:15</t>
  </si>
  <si>
    <t>27.06.2019 11:28:16</t>
  </si>
  <si>
    <t>27.06.2019 11:29:01</t>
  </si>
  <si>
    <t>27.06.2019 11:29:03</t>
  </si>
  <si>
    <t>27.06.2019 11:29:04</t>
  </si>
  <si>
    <t>27.06.2019 11:29:31</t>
  </si>
  <si>
    <t>27.06.2019 11:29:33</t>
  </si>
  <si>
    <t>27.06.2019 11:29:34</t>
  </si>
  <si>
    <t>27.06.2019 11:29:36</t>
  </si>
  <si>
    <t>27.06.2019 11:29:37</t>
  </si>
  <si>
    <t>27.06.2019 11:29:39</t>
  </si>
  <si>
    <t>27.06.2019 11:29:40</t>
  </si>
  <si>
    <t>27.06.2019 11:29:42</t>
  </si>
  <si>
    <t>27.06.2019 11:29:58</t>
  </si>
  <si>
    <t>27.06.2019 11:31:18</t>
  </si>
  <si>
    <t>27.06.2019 11:31:19</t>
  </si>
  <si>
    <t>27.06.2019 11:31:21</t>
  </si>
  <si>
    <t>27.06.2019 11:31:33</t>
  </si>
  <si>
    <t>27.06.2019 11:31:37</t>
  </si>
  <si>
    <t>27.06.2019 11:31:39</t>
  </si>
  <si>
    <t>27.06.2019 11:31:40</t>
  </si>
  <si>
    <t>27.06.2019 11:31:42</t>
  </si>
  <si>
    <t>27.06.2019 11:31:45</t>
  </si>
  <si>
    <t>27.06.2019 11:32:30</t>
  </si>
  <si>
    <t>27.06.2019 11:33:09</t>
  </si>
  <si>
    <t>27.06.2019 11:33:10</t>
  </si>
  <si>
    <t>27.06.2019 11:33:12</t>
  </si>
  <si>
    <t>27.06.2019 11:33:13</t>
  </si>
  <si>
    <t>27.06.2019 11:33:15</t>
  </si>
  <si>
    <t>27.06.2019 11:33:16</t>
  </si>
  <si>
    <t>27.06.2019 11:36:01</t>
  </si>
  <si>
    <t>27.06.2019 11:36:03</t>
  </si>
  <si>
    <t>27.06.2019 11:36:04</t>
  </si>
  <si>
    <t>27.06.2019 11:36:06</t>
  </si>
  <si>
    <t>27.06.2019 11:39:36</t>
  </si>
  <si>
    <t>27.06.2019 11:39:37</t>
  </si>
  <si>
    <t>27.06.2019 11:39:39</t>
  </si>
  <si>
    <t>27.06.2019 11:39:40</t>
  </si>
  <si>
    <t>27.06.2019 11:40:37</t>
  </si>
  <si>
    <t>27.06.2019 11:40:39</t>
  </si>
  <si>
    <t>27.06.2019 11:40:42</t>
  </si>
  <si>
    <t>27.06.2019 11:41:04</t>
  </si>
  <si>
    <t>27.06.2019 11:41:06</t>
  </si>
  <si>
    <t>27.06.2019 11:43:34</t>
  </si>
  <si>
    <t>27.06.2019 11:43:36</t>
  </si>
  <si>
    <t>27.06.2019 11:43:37</t>
  </si>
  <si>
    <t>27.06.2019 11:44:06</t>
  </si>
  <si>
    <t>27.06.2019 11:44:07</t>
  </si>
  <si>
    <t>27.06.2019 11:44:09</t>
  </si>
  <si>
    <t>27.06.2019 11:44:10</t>
  </si>
  <si>
    <t>27.06.2019 11:44:12</t>
  </si>
  <si>
    <t>27.06.2019 11:44:13</t>
  </si>
  <si>
    <t>27.06.2019 11:44:15</t>
  </si>
  <si>
    <t>27.06.2019 11:44:43</t>
  </si>
  <si>
    <t>27.06.2019 11:44:45</t>
  </si>
  <si>
    <t>27.06.2019 11:44:46</t>
  </si>
  <si>
    <t>27.06.2019 11:44:48</t>
  </si>
  <si>
    <t>27.06.2019 11:45:00</t>
  </si>
  <si>
    <t>27.06.2019 11:45:01</t>
  </si>
  <si>
    <t>27.06.2019 11:45:55</t>
  </si>
  <si>
    <t>27.06.2019 11:49:13</t>
  </si>
  <si>
    <t>27.06.2019 11:49:15</t>
  </si>
  <si>
    <t>27.06.2019 11:49:16</t>
  </si>
  <si>
    <t>27.06.2019 11:49:36</t>
  </si>
  <si>
    <t>27.06.2019 11:51:10</t>
  </si>
  <si>
    <t>27.06.2019 11:51:12</t>
  </si>
  <si>
    <t>27.06.2019 11:51:13</t>
  </si>
  <si>
    <t>27.06.2019 11:51:15</t>
  </si>
  <si>
    <t>27.06.2019 11:51:16</t>
  </si>
  <si>
    <t>27.06.2019 11:51:18</t>
  </si>
  <si>
    <t>27.06.2019 11:51:19</t>
  </si>
  <si>
    <t>27.06.2019 11:51:22</t>
  </si>
  <si>
    <t>27.06.2019 11:52:15</t>
  </si>
  <si>
    <t>27.06.2019 11:52:18</t>
  </si>
  <si>
    <t>27.06.2019 11:52:34</t>
  </si>
  <si>
    <t>27.06.2019 11:52:36</t>
  </si>
  <si>
    <t>27.06.2019 11:52:45</t>
  </si>
  <si>
    <t>27.06.2019 11:52:46</t>
  </si>
  <si>
    <t>27.06.2019 11:52:48</t>
  </si>
  <si>
    <t>27.06.2019 11:52:49</t>
  </si>
  <si>
    <t>27.06.2019 11:52:51</t>
  </si>
  <si>
    <t>27.06.2019 11:52:52</t>
  </si>
  <si>
    <t>27.06.2019 11:52:54</t>
  </si>
  <si>
    <t>27.06.2019 11:52:55</t>
  </si>
  <si>
    <t>27.06.2019 11:52:57</t>
  </si>
  <si>
    <t>27.06.2019 11:53:31</t>
  </si>
  <si>
    <t>27.06.2019 11:53:35</t>
  </si>
  <si>
    <t>27.06.2019 11:53:36</t>
  </si>
  <si>
    <t>27.06.2019 11:54:24</t>
  </si>
  <si>
    <t>27.06.2019 11:54:25</t>
  </si>
  <si>
    <t>27.06.2019 11:54:46</t>
  </si>
  <si>
    <t>27.06.2019 11:54:48</t>
  </si>
  <si>
    <t>27.06.2019 11:54:49</t>
  </si>
  <si>
    <t>27.06.2019 11:55:22</t>
  </si>
  <si>
    <t>27.06.2019 11:55:24</t>
  </si>
  <si>
    <t>27.06.2019 11:55:25</t>
  </si>
  <si>
    <t>27.06.2019 11:55:27</t>
  </si>
  <si>
    <t>27.06.2019 11:55:28</t>
  </si>
  <si>
    <t>27.06.2019 11:55:30</t>
  </si>
  <si>
    <t>27.06.2019 11:55:48</t>
  </si>
  <si>
    <t>27.06.2019 11:56:28</t>
  </si>
  <si>
    <t>27.06.2019 11:56:30</t>
  </si>
  <si>
    <t>27.06.2019 11:56:31</t>
  </si>
  <si>
    <t>27.06.2019 11:56:40</t>
  </si>
  <si>
    <t>27.06.2019 11:56:42</t>
  </si>
  <si>
    <t>27.06.2019 11:56:43</t>
  </si>
  <si>
    <t>27.06.2019 11:56:48</t>
  </si>
  <si>
    <t>27.06.2019 11:57:06</t>
  </si>
  <si>
    <t>27.06.2019 11:59:09</t>
  </si>
  <si>
    <t>27.06.2019 11:59:10</t>
  </si>
  <si>
    <t>27.06.2019 11:59:13</t>
  </si>
  <si>
    <t>27.06.2019 11:59:28</t>
  </si>
  <si>
    <t>27.06.2019 11:59:36</t>
  </si>
  <si>
    <t>27.06.2019 12:00:51</t>
  </si>
  <si>
    <t>27.06.2019 12:00:52</t>
  </si>
  <si>
    <t>27.06.2019 12:01:28</t>
  </si>
  <si>
    <t>27.06.2019 12:01:30</t>
  </si>
  <si>
    <t>27.06.2019 12:01:48</t>
  </si>
  <si>
    <t>27.06.2019 12:01:49</t>
  </si>
  <si>
    <t>27.06.2019 12:01:51</t>
  </si>
  <si>
    <t>27.06.2019 12:01:52</t>
  </si>
  <si>
    <t>27.06.2019 12:02:01</t>
  </si>
  <si>
    <t>27.06.2019 12:02:12</t>
  </si>
  <si>
    <t>27.06.2019 12:02:13</t>
  </si>
  <si>
    <t>27.06.2019 12:02:15</t>
  </si>
  <si>
    <t>27.06.2019 12:03:45</t>
  </si>
  <si>
    <t>27.06.2019 12:03:46</t>
  </si>
  <si>
    <t>27.06.2019 12:03:48</t>
  </si>
  <si>
    <t>27.06.2019 12:04:13</t>
  </si>
  <si>
    <t>27.06.2019 12:04:15</t>
  </si>
  <si>
    <t>27.06.2019 12:04:16</t>
  </si>
  <si>
    <t>27.06.2019 12:04:18</t>
  </si>
  <si>
    <t>27.06.2019 12:06:12</t>
  </si>
  <si>
    <t>27.06.2019 12:06:13</t>
  </si>
  <si>
    <t>27.06.2019 12:07:16</t>
  </si>
  <si>
    <t>27.06.2019 12:08:06</t>
  </si>
  <si>
    <t>27.06.2019 12:08:07</t>
  </si>
  <si>
    <t>27.06.2019 12:09:42</t>
  </si>
  <si>
    <t>27.06.2019 12:09:43</t>
  </si>
  <si>
    <t>27.06.2019 12:09:45</t>
  </si>
  <si>
    <t>27.06.2019 12:09:46</t>
  </si>
  <si>
    <t>27.06.2019 12:09:48</t>
  </si>
  <si>
    <t>27.06.2019 12:10:06</t>
  </si>
  <si>
    <t>27.06.2019 12:10:07</t>
  </si>
  <si>
    <t>27.06.2019 12:10:09</t>
  </si>
  <si>
    <t>27.06.2019 12:10:10</t>
  </si>
  <si>
    <t>27.06.2019 12:10:12</t>
  </si>
  <si>
    <t>27.06.2019 12:10:13</t>
  </si>
  <si>
    <t>27.06.2019 12:10:16</t>
  </si>
  <si>
    <t>27.06.2019 12:10:18</t>
  </si>
  <si>
    <t>27.06.2019 12:11:18</t>
  </si>
  <si>
    <t>27.06.2019 12:14:31</t>
  </si>
  <si>
    <t>27.06.2019 12:14:33</t>
  </si>
  <si>
    <t>27.06.2019 12:14:34</t>
  </si>
  <si>
    <t>27.06.2019 12:14:36</t>
  </si>
  <si>
    <t>27.06.2019 12:14:37</t>
  </si>
  <si>
    <t>27.06.2019 12:14:43</t>
  </si>
  <si>
    <t>27.06.2019 12:14:45</t>
  </si>
  <si>
    <t>27.06.2019 12:15:39</t>
  </si>
  <si>
    <t>27.06.2019 12:15:40</t>
  </si>
  <si>
    <t>27.06.2019 12:15:42</t>
  </si>
  <si>
    <t>27.06.2019 12:15:58</t>
  </si>
  <si>
    <t>27.06.2019 12:16:01</t>
  </si>
  <si>
    <t>27.06.2019 12:16:03</t>
  </si>
  <si>
    <t>27.06.2019 12:16:04</t>
  </si>
  <si>
    <t>27.06.2019 12:16:06</t>
  </si>
  <si>
    <t>27.06.2019 12:16:09</t>
  </si>
  <si>
    <t>27.06.2019 12:16:12</t>
  </si>
  <si>
    <t>27.06.2019 12:16:13</t>
  </si>
  <si>
    <t>27.06.2019 12:16:15</t>
  </si>
  <si>
    <t>27.06.2019 12:16:45</t>
  </si>
  <si>
    <t>27.06.2019 12:16:47</t>
  </si>
  <si>
    <t>27.06.2019 12:18:12</t>
  </si>
  <si>
    <t>27.06.2019 12:18:15</t>
  </si>
  <si>
    <t>27.06.2019 12:18:16</t>
  </si>
  <si>
    <t>27.06.2019 12:19:12</t>
  </si>
  <si>
    <t>27.06.2019 12:19:13</t>
  </si>
  <si>
    <t>27.06.2019 12:19:15</t>
  </si>
  <si>
    <t>27.06.2019 12:19:54</t>
  </si>
  <si>
    <t>27.06.2019 12:19:55</t>
  </si>
  <si>
    <t>27.06.2019 12:19:57</t>
  </si>
  <si>
    <t>27.06.2019 12:21:34</t>
  </si>
  <si>
    <t>27.06.2019 12:21:36</t>
  </si>
  <si>
    <t>27.06.2019 12:22:12</t>
  </si>
  <si>
    <t>27.06.2019 12:22:13</t>
  </si>
  <si>
    <t>27.06.2019 12:22:16</t>
  </si>
  <si>
    <t>27.06.2019 12:22:40</t>
  </si>
  <si>
    <t>27.06.2019 12:22:42</t>
  </si>
  <si>
    <t>27.06.2019 12:23:12</t>
  </si>
  <si>
    <t>27.06.2019 12:23:13</t>
  </si>
  <si>
    <t>27.06.2019 12:23:15</t>
  </si>
  <si>
    <t>27.06.2019 12:24:49</t>
  </si>
  <si>
    <t>27.06.2019 12:24:52</t>
  </si>
  <si>
    <t>27.06.2019 12:24:54</t>
  </si>
  <si>
    <t>27.06.2019 12:25:04</t>
  </si>
  <si>
    <t>27.06.2019 12:25:06</t>
  </si>
  <si>
    <t>27.06.2019 12:27:10</t>
  </si>
  <si>
    <t>27.06.2019 12:27:33</t>
  </si>
  <si>
    <t>27.06.2019 12:28:01</t>
  </si>
  <si>
    <t>27.06.2019 12:28:03</t>
  </si>
  <si>
    <t>27.06.2019 12:28:04</t>
  </si>
  <si>
    <t>27.06.2019 12:28:06</t>
  </si>
  <si>
    <t>27.06.2019 12:28:18</t>
  </si>
  <si>
    <t>27.06.2019 12:28:19</t>
  </si>
  <si>
    <t>27.06.2019 12:28:21</t>
  </si>
  <si>
    <t>27.06.2019 12:28:34</t>
  </si>
  <si>
    <t>27.06.2019 12:30:00</t>
  </si>
  <si>
    <t>27.06.2019 12:30:01</t>
  </si>
  <si>
    <t>27.06.2019 12:31:39</t>
  </si>
  <si>
    <t>27.06.2019 12:31:40</t>
  </si>
  <si>
    <t>27.06.2019 12:32:00</t>
  </si>
  <si>
    <t>27.06.2019 12:32:01</t>
  </si>
  <si>
    <t>27.06.2019 12:32:03</t>
  </si>
  <si>
    <t>27.06.2019 12:32:04</t>
  </si>
  <si>
    <t>27.06.2019 12:32:06</t>
  </si>
  <si>
    <t>27.06.2019 12:32:07</t>
  </si>
  <si>
    <t>27.06.2019 12:32:09</t>
  </si>
  <si>
    <t>27.06.2019 12:32:10</t>
  </si>
  <si>
    <t>27.06.2019 12:32:13</t>
  </si>
  <si>
    <t>27.06.2019 12:32:30</t>
  </si>
  <si>
    <t>27.06.2019 12:32:31</t>
  </si>
  <si>
    <t>27.06.2019 12:33:12</t>
  </si>
  <si>
    <t>27.06.2019 12:33:13</t>
  </si>
  <si>
    <t>27.06.2019 12:33:15</t>
  </si>
  <si>
    <t>27.06.2019 12:33:16</t>
  </si>
  <si>
    <t>27.06.2019 12:34:22</t>
  </si>
  <si>
    <t>27.06.2019 12:34:24</t>
  </si>
  <si>
    <t>27.06.2019 12:34:25</t>
  </si>
  <si>
    <t>27.06.2019 12:34:27</t>
  </si>
  <si>
    <t>27.06.2019 12:34:28</t>
  </si>
  <si>
    <t>27.06.2019 12:34:30</t>
  </si>
  <si>
    <t>27.06.2019 12:34:31</t>
  </si>
  <si>
    <t>27.06.2019 12:34:33</t>
  </si>
  <si>
    <t>27.06.2019 12:35:37</t>
  </si>
  <si>
    <t>27.06.2019 12:35:39</t>
  </si>
  <si>
    <t>27.06.2019 12:35:40</t>
  </si>
  <si>
    <t>27.06.2019 12:36:12</t>
  </si>
  <si>
    <t>27.06.2019 12:36:13</t>
  </si>
  <si>
    <t>27.06.2019 12:36:15</t>
  </si>
  <si>
    <t>27.06.2019 12:36:16</t>
  </si>
  <si>
    <t>27.06.2019 12:36:18</t>
  </si>
  <si>
    <t>27.06.2019 12:36:19</t>
  </si>
  <si>
    <t>27.06.2019 12:36:21</t>
  </si>
  <si>
    <t>27.06.2019 12:36:22</t>
  </si>
  <si>
    <t>27.06.2019 12:36:24</t>
  </si>
  <si>
    <t>27.06.2019 12:36:43</t>
  </si>
  <si>
    <t>27.06.2019 12:36:45</t>
  </si>
  <si>
    <t>27.06.2019 12:38:03</t>
  </si>
  <si>
    <t>27.06.2019 12:38:06</t>
  </si>
  <si>
    <t>27.06.2019 12:38:22</t>
  </si>
  <si>
    <t>27.06.2019 12:38:24</t>
  </si>
  <si>
    <t>27.06.2019 12:39:52</t>
  </si>
  <si>
    <t>27.06.2019 12:39:54</t>
  </si>
  <si>
    <t>27.06.2019 12:40:06</t>
  </si>
  <si>
    <t>27.06.2019 12:40:58</t>
  </si>
  <si>
    <t>27.06.2019 12:41:00</t>
  </si>
  <si>
    <t>27.06.2019 12:41:41</t>
  </si>
  <si>
    <t>27.06.2019 12:41:44</t>
  </si>
  <si>
    <t>27.06.2019 12:41:45</t>
  </si>
  <si>
    <t>27.06.2019 12:41:47</t>
  </si>
  <si>
    <t>27.06.2019 12:41:48</t>
  </si>
  <si>
    <t>27.06.2019 12:42:33</t>
  </si>
  <si>
    <t>27.06.2019 12:42:34</t>
  </si>
  <si>
    <t>27.06.2019 12:42:36</t>
  </si>
  <si>
    <t>27.06.2019 12:43:28</t>
  </si>
  <si>
    <t>27.06.2019 12:43:30</t>
  </si>
  <si>
    <t>27.06.2019 12:43:31</t>
  </si>
  <si>
    <t>27.06.2019 12:43:33</t>
  </si>
  <si>
    <t>27.06.2019 12:43:34</t>
  </si>
  <si>
    <t>27.06.2019 12:43:36</t>
  </si>
  <si>
    <t>27.06.2019 12:43:37</t>
  </si>
  <si>
    <t>27.06.2019 12:43:43</t>
  </si>
  <si>
    <t>27.06.2019 12:43:45</t>
  </si>
  <si>
    <t>27.06.2019 12:43:48</t>
  </si>
  <si>
    <t>27.06.2019 12:43:49</t>
  </si>
  <si>
    <t>27.06.2019 12:43:51</t>
  </si>
  <si>
    <t>27.06.2019 12:43:52</t>
  </si>
  <si>
    <t>27.06.2019 12:43:55</t>
  </si>
  <si>
    <t>27.06.2019 12:44:42</t>
  </si>
  <si>
    <t>27.06.2019 12:44:43</t>
  </si>
  <si>
    <t>27.06.2019 12:44:45</t>
  </si>
  <si>
    <t>27.06.2019 12:44:46</t>
  </si>
  <si>
    <t>27.06.2019 12:44:48</t>
  </si>
  <si>
    <t>27.06.2019 12:48:33</t>
  </si>
  <si>
    <t>27.06.2019 12:48:34</t>
  </si>
  <si>
    <t>27.06.2019 12:48:43</t>
  </si>
  <si>
    <t>27.06.2019 12:50:51</t>
  </si>
  <si>
    <t>27.06.2019 12:50:54</t>
  </si>
  <si>
    <t>27.06.2019 12:51:40</t>
  </si>
  <si>
    <t>27.06.2019 12:53:18</t>
  </si>
  <si>
    <t>27.06.2019 12:53:19</t>
  </si>
  <si>
    <t>27.06.2019 12:53:21</t>
  </si>
  <si>
    <t>27.06.2019 12:53:22</t>
  </si>
  <si>
    <t>27.06.2019 12:53:24</t>
  </si>
  <si>
    <t>27.06.2019 12:53:25</t>
  </si>
  <si>
    <t>27.06.2019 12:53:57</t>
  </si>
  <si>
    <t>27.06.2019 12:54:00</t>
  </si>
  <si>
    <t>27.06.2019 12:54:01</t>
  </si>
  <si>
    <t>27.06.2019 12:54:03</t>
  </si>
  <si>
    <t>27.06.2019 12:54:16</t>
  </si>
  <si>
    <t>27.06.2019 12:54:18</t>
  </si>
  <si>
    <t>27.06.2019 12:54:22</t>
  </si>
  <si>
    <t>27.06.2019 12:54:50</t>
  </si>
  <si>
    <t>27.06.2019 12:54:51</t>
  </si>
  <si>
    <t>27.06.2019 12:54:53</t>
  </si>
  <si>
    <t>27.06.2019 12:56:40</t>
  </si>
  <si>
    <t>27.06.2019 12:56:43</t>
  </si>
  <si>
    <t>27.06.2019 12:56:45</t>
  </si>
  <si>
    <t>27.06.2019 12:58:06</t>
  </si>
  <si>
    <t>27.06.2019 12:58:07</t>
  </si>
  <si>
    <t>27.06.2019 12:58:09</t>
  </si>
  <si>
    <t>27.06.2019 12:58:12</t>
  </si>
  <si>
    <t>27.06.2019 12:58:13</t>
  </si>
  <si>
    <t>27.06.2019 12:58:34</t>
  </si>
  <si>
    <t>27.06.2019 12:58:36</t>
  </si>
  <si>
    <t>27.06.2019 12:58:37</t>
  </si>
  <si>
    <t>27.06.2019 12:58:39</t>
  </si>
  <si>
    <t>27.06.2019 12:58:40</t>
  </si>
  <si>
    <t>27.06.2019 12:58:42</t>
  </si>
  <si>
    <t>27.06.2019 12:58:43</t>
  </si>
  <si>
    <t>27.06.2019 12:59:12</t>
  </si>
  <si>
    <t>27.06.2019 12:59:13</t>
  </si>
  <si>
    <t>27.06.2019 12:59:15</t>
  </si>
  <si>
    <t>27.06.2019 12:59:30</t>
  </si>
  <si>
    <t>27.06.2019 12:59:31</t>
  </si>
  <si>
    <t>27.06.2019 12:59:33</t>
  </si>
  <si>
    <t>27.06.2019 12:59:34</t>
  </si>
  <si>
    <t>27.06.2019 12:59:36</t>
  </si>
  <si>
    <t>27.06.2019 12:59:37</t>
  </si>
  <si>
    <t>27.06.2019 12:59:39</t>
  </si>
  <si>
    <t>27.06.2019 12:59:40</t>
  </si>
  <si>
    <t>27.06.2019 12:59:52</t>
  </si>
  <si>
    <t>27.06.2019 12:59:54</t>
  </si>
  <si>
    <t>27.06.2019 12:59:55</t>
  </si>
  <si>
    <t>27.06.2019 13:00:27</t>
  </si>
  <si>
    <t>27.06.2019 13:00:28</t>
  </si>
  <si>
    <t>27.06.2019 13:00:53</t>
  </si>
  <si>
    <t>27.06.2019 13:00:54</t>
  </si>
  <si>
    <t>27.06.2019 13:00:56</t>
  </si>
  <si>
    <t>27.06.2019 13:01:43</t>
  </si>
  <si>
    <t>27.06.2019 13:01:45</t>
  </si>
  <si>
    <t>27.06.2019 13:01:46</t>
  </si>
  <si>
    <t>27.06.2019 13:01:48</t>
  </si>
  <si>
    <t>27.06.2019 13:02:01</t>
  </si>
  <si>
    <t>27.06.2019 13:02:03</t>
  </si>
  <si>
    <t>27.06.2019 13:02:04</t>
  </si>
  <si>
    <t>27.06.2019 13:07:18</t>
  </si>
  <si>
    <t>27.06.2019 13:07:19</t>
  </si>
  <si>
    <t>27.06.2019 13:07:21</t>
  </si>
  <si>
    <t>27.06.2019 13:07:22</t>
  </si>
  <si>
    <t>27.06.2019 13:07:24</t>
  </si>
  <si>
    <t>27.06.2019 13:08:06</t>
  </si>
  <si>
    <t>27.06.2019 13:08:07</t>
  </si>
  <si>
    <t>27.06.2019 13:09:12</t>
  </si>
  <si>
    <t>27.06.2019 13:09:13</t>
  </si>
  <si>
    <t>27.06.2019 13:09:15</t>
  </si>
  <si>
    <t>27.06.2019 13:09:16</t>
  </si>
  <si>
    <t>27.06.2019 13:09:18</t>
  </si>
  <si>
    <t>27.06.2019 13:09:33</t>
  </si>
  <si>
    <t>27.06.2019 13:09:34</t>
  </si>
  <si>
    <t>27.06.2019 13:09:36</t>
  </si>
  <si>
    <t>27.06.2019 13:09:37</t>
  </si>
  <si>
    <t>27.06.2019 13:09:43</t>
  </si>
  <si>
    <t>27.06.2019 13:09:45</t>
  </si>
  <si>
    <t>27.06.2019 13:09:46</t>
  </si>
  <si>
    <t>27.06.2019 13:10:27</t>
  </si>
  <si>
    <t>27.06.2019 13:10:28</t>
  </si>
  <si>
    <t>27.06.2019 13:10:34</t>
  </si>
  <si>
    <t>27.06.2019 13:11:13</t>
  </si>
  <si>
    <t>27.06.2019 13:11:15</t>
  </si>
  <si>
    <t>27.06.2019 13:11:16</t>
  </si>
  <si>
    <t>27.06.2019 13:11:18</t>
  </si>
  <si>
    <t>27.06.2019 13:11:19</t>
  </si>
  <si>
    <t>27.06.2019 13:11:21</t>
  </si>
  <si>
    <t>27.06.2019 13:11:24</t>
  </si>
  <si>
    <t>27.06.2019 13:12:40</t>
  </si>
  <si>
    <t>27.06.2019 13:12:42</t>
  </si>
  <si>
    <t>27.06.2019 13:12:45</t>
  </si>
  <si>
    <t>27.06.2019 13:12:46</t>
  </si>
  <si>
    <t>27.06.2019 13:12:51</t>
  </si>
  <si>
    <t>27.06.2019 13:12:52</t>
  </si>
  <si>
    <t>27.06.2019 13:12:55</t>
  </si>
  <si>
    <t>27.06.2019 13:12:57</t>
  </si>
  <si>
    <t>27.06.2019 13:15:12</t>
  </si>
  <si>
    <t>27.06.2019 13:15:13</t>
  </si>
  <si>
    <t>27.06.2019 13:15:15</t>
  </si>
  <si>
    <t>27.06.2019 13:16:24</t>
  </si>
  <si>
    <t>27.06.2019 13:16:25</t>
  </si>
  <si>
    <t>27.06.2019 13:19:55</t>
  </si>
  <si>
    <t>27.06.2019 13:19:57</t>
  </si>
  <si>
    <t>27.06.2019 13:19:58</t>
  </si>
  <si>
    <t>27.06.2019 13:20:01</t>
  </si>
  <si>
    <t>27.06.2019 13:20:03</t>
  </si>
  <si>
    <t>27.06.2019 13:20:04</t>
  </si>
  <si>
    <t>27.06.2019 13:20:06</t>
  </si>
  <si>
    <t>27.06.2019 13:21:06</t>
  </si>
  <si>
    <t>27.06.2019 13:21:07</t>
  </si>
  <si>
    <t>27.06.2019 13:21:09</t>
  </si>
  <si>
    <t>27.06.2019 13:21:10</t>
  </si>
  <si>
    <t>27.06.2019 13:21:21</t>
  </si>
  <si>
    <t>27.06.2019 13:21:22</t>
  </si>
  <si>
    <t>27.06.2019 13:21:25</t>
  </si>
  <si>
    <t>27.06.2019 13:22:01</t>
  </si>
  <si>
    <t>27.06.2019 13:22:03</t>
  </si>
  <si>
    <t>27.06.2019 13:22:04</t>
  </si>
  <si>
    <t>27.06.2019 13:22:19</t>
  </si>
  <si>
    <t>27.06.2019 13:22:21</t>
  </si>
  <si>
    <t>27.06.2019 13:22:22</t>
  </si>
  <si>
    <t>27.06.2019 13:22:24</t>
  </si>
  <si>
    <t>27.06.2019 13:22:25</t>
  </si>
  <si>
    <t>27.06.2019 13:22:27</t>
  </si>
  <si>
    <t>27.06.2019 13:25:24</t>
  </si>
  <si>
    <t>27.06.2019 13:25:25</t>
  </si>
  <si>
    <t>27.06.2019 13:25:27</t>
  </si>
  <si>
    <t>27.06.2019 13:25:28</t>
  </si>
  <si>
    <t>27.06.2019 13:25:55</t>
  </si>
  <si>
    <t>27.06.2019 13:26:58</t>
  </si>
  <si>
    <t>27.06.2019 13:27:01</t>
  </si>
  <si>
    <t>27.06.2019 13:27:03</t>
  </si>
  <si>
    <t>27.06.2019 13:27:04</t>
  </si>
  <si>
    <t>27.06.2019 13:27:19</t>
  </si>
  <si>
    <t>27.06.2019 13:27:22</t>
  </si>
  <si>
    <t>27.06.2019 13:27:24</t>
  </si>
  <si>
    <t>27.06.2019 13:27:25</t>
  </si>
  <si>
    <t>27.06.2019 13:27:27</t>
  </si>
  <si>
    <t>27.06.2019 13:28:42</t>
  </si>
  <si>
    <t>27.06.2019 13:28:43</t>
  </si>
  <si>
    <t>27.06.2019 13:28:45</t>
  </si>
  <si>
    <t>27.06.2019 13:28:46</t>
  </si>
  <si>
    <t>27.06.2019 13:28:48</t>
  </si>
  <si>
    <t>27.06.2019 13:28:49</t>
  </si>
  <si>
    <t>27.06.2019 13:28:51</t>
  </si>
  <si>
    <t>27.06.2019 13:28:54</t>
  </si>
  <si>
    <t>27.06.2019 13:28:55</t>
  </si>
  <si>
    <t>27.06.2019 13:28:57</t>
  </si>
  <si>
    <t>27.06.2019 13:28:58</t>
  </si>
  <si>
    <t>27.06.2019 13:29:00</t>
  </si>
  <si>
    <t>27.06.2019 13:29:01</t>
  </si>
  <si>
    <t>27.06.2019 13:29:48</t>
  </si>
  <si>
    <t>27.06.2019 13:29:50</t>
  </si>
  <si>
    <t>27.06.2019 13:29:51</t>
  </si>
  <si>
    <t>27.06.2019 13:29:53</t>
  </si>
  <si>
    <t>27.06.2019 13:29:54</t>
  </si>
  <si>
    <t>27.06.2019 13:29:56</t>
  </si>
  <si>
    <t>27.06.2019 13:30:39</t>
  </si>
  <si>
    <t>27.06.2019 13:30:40</t>
  </si>
  <si>
    <t>27.06.2019 13:30:42</t>
  </si>
  <si>
    <t>27.06.2019 13:30:45</t>
  </si>
  <si>
    <t>27.06.2019 13:30:46</t>
  </si>
  <si>
    <t>27.06.2019 13:30:48</t>
  </si>
  <si>
    <t>27.06.2019 13:30:52</t>
  </si>
  <si>
    <t>27.06.2019 13:30:54</t>
  </si>
  <si>
    <t>27.06.2019 13:30:58</t>
  </si>
  <si>
    <t>27.06.2019 13:31:00</t>
  </si>
  <si>
    <t>27.06.2019 13:31:01</t>
  </si>
  <si>
    <t>27.06.2019 13:31:03</t>
  </si>
  <si>
    <t>27.06.2019 13:31:04</t>
  </si>
  <si>
    <t>27.06.2019 13:31:06</t>
  </si>
  <si>
    <t>27.06.2019 13:31:07</t>
  </si>
  <si>
    <t>27.06.2019 13:31:10</t>
  </si>
  <si>
    <t>27.06.2019 13:31:48</t>
  </si>
  <si>
    <t>27.06.2019 13:31:50</t>
  </si>
  <si>
    <t>27.06.2019 13:32:34</t>
  </si>
  <si>
    <t>27.06.2019 13:32:36</t>
  </si>
  <si>
    <t>27.06.2019 13:32:57</t>
  </si>
  <si>
    <t>27.06.2019 13:33:01</t>
  </si>
  <si>
    <t>27.06.2019 13:33:03</t>
  </si>
  <si>
    <t>27.06.2019 13:33:04</t>
  </si>
  <si>
    <t>27.06.2019 13:33:06</t>
  </si>
  <si>
    <t>27.06.2019 13:33:12</t>
  </si>
  <si>
    <t>27.06.2019 13:33:15</t>
  </si>
  <si>
    <t>27.06.2019 13:34:51</t>
  </si>
  <si>
    <t>27.06.2019 13:34:52</t>
  </si>
  <si>
    <t>27.06.2019 13:34:54</t>
  </si>
  <si>
    <t>27.06.2019 13:34:55</t>
  </si>
  <si>
    <t>27.06.2019 13:35:15</t>
  </si>
  <si>
    <t>27.06.2019 13:35:16</t>
  </si>
  <si>
    <t>27.06.2019 13:35:18</t>
  </si>
  <si>
    <t>27.06.2019 13:35:39</t>
  </si>
  <si>
    <t>27.06.2019 13:35:41</t>
  </si>
  <si>
    <t>27.06.2019 13:39:10</t>
  </si>
  <si>
    <t>27.06.2019 13:39:12</t>
  </si>
  <si>
    <t>27.06.2019 13:39:13</t>
  </si>
  <si>
    <t>27.06.2019 13:39:16</t>
  </si>
  <si>
    <t>27.06.2019 13:39:30</t>
  </si>
  <si>
    <t>27.06.2019 13:39:31</t>
  </si>
  <si>
    <t>27.06.2019 13:39:33</t>
  </si>
  <si>
    <t>27.06.2019 13:39:39</t>
  </si>
  <si>
    <t>27.06.2019 13:39:40</t>
  </si>
  <si>
    <t>27.06.2019 13:40:40</t>
  </si>
  <si>
    <t>27.06.2019 13:40:42</t>
  </si>
  <si>
    <t>27.06.2019 13:40:43</t>
  </si>
  <si>
    <t>27.06.2019 13:41:09</t>
  </si>
  <si>
    <t>27.06.2019 13:41:10</t>
  </si>
  <si>
    <t>27.06.2019 13:41:12</t>
  </si>
  <si>
    <t>27.06.2019 13:41:21</t>
  </si>
  <si>
    <t>27.06.2019 13:41:22</t>
  </si>
  <si>
    <t>27.06.2019 13:41:24</t>
  </si>
  <si>
    <t>27.06.2019 13:41:27</t>
  </si>
  <si>
    <t>27.06.2019 13:41:28</t>
  </si>
  <si>
    <t>27.06.2019 13:42:09</t>
  </si>
  <si>
    <t>27.06.2019 13:42:10</t>
  </si>
  <si>
    <t>27.06.2019 13:42:12</t>
  </si>
  <si>
    <t>27.06.2019 13:42:13</t>
  </si>
  <si>
    <t>27.06.2019 13:42:15</t>
  </si>
  <si>
    <t>27.06.2019 13:42:16</t>
  </si>
  <si>
    <t>27.06.2019 13:42:39</t>
  </si>
  <si>
    <t>27.06.2019 13:42:40</t>
  </si>
  <si>
    <t>27.06.2019 13:42:42</t>
  </si>
  <si>
    <t>27.06.2019 13:44:49</t>
  </si>
  <si>
    <t>27.06.2019 13:44:51</t>
  </si>
  <si>
    <t>27.06.2019 13:44:52</t>
  </si>
  <si>
    <t>27.06.2019 13:44:54</t>
  </si>
  <si>
    <t>27.06.2019 13:44:55</t>
  </si>
  <si>
    <t>27.06.2019 13:45:09</t>
  </si>
  <si>
    <t>27.06.2019 13:45:10</t>
  </si>
  <si>
    <t>27.06.2019 13:45:12</t>
  </si>
  <si>
    <t>27.06.2019 13:45:13</t>
  </si>
  <si>
    <t>27.06.2019 13:45:15</t>
  </si>
  <si>
    <t>27.06.2019 13:45:16</t>
  </si>
  <si>
    <t>27.06.2019 13:45:18</t>
  </si>
  <si>
    <t>27.06.2019 13:45:19</t>
  </si>
  <si>
    <t>27.06.2019 13:45:21</t>
  </si>
  <si>
    <t>27.06.2019 13:45:22</t>
  </si>
  <si>
    <t>27.06.2019 13:45:29</t>
  </si>
  <si>
    <t>27.06.2019 13:45:30</t>
  </si>
  <si>
    <t>27.06.2019 13:46:09</t>
  </si>
  <si>
    <t>27.06.2019 13:46:10</t>
  </si>
  <si>
    <t>27.06.2019 13:46:12</t>
  </si>
  <si>
    <t>27.06.2019 13:46:13</t>
  </si>
  <si>
    <t>27.06.2019 13:46:15</t>
  </si>
  <si>
    <t>27.06.2019 13:46:16</t>
  </si>
  <si>
    <t>27.06.2019 13:46:19</t>
  </si>
  <si>
    <t>27.06.2019 13:46:46</t>
  </si>
  <si>
    <t>27.06.2019 13:46:48</t>
  </si>
  <si>
    <t>27.06.2019 13:46:49</t>
  </si>
  <si>
    <t>27.06.2019 13:46:51</t>
  </si>
  <si>
    <t>27.06.2019 13:46:52</t>
  </si>
  <si>
    <t>27.06.2019 13:46:54</t>
  </si>
  <si>
    <t>27.06.2019 13:47:00</t>
  </si>
  <si>
    <t>27.06.2019 13:47:25</t>
  </si>
  <si>
    <t>27.06.2019 13:47:28</t>
  </si>
  <si>
    <t>27.06.2019 13:47:30</t>
  </si>
  <si>
    <t>27.06.2019 13:47:43</t>
  </si>
  <si>
    <t>27.06.2019 13:47:45</t>
  </si>
  <si>
    <t>27.06.2019 13:47:51</t>
  </si>
  <si>
    <t>27.06.2019 13:47:52</t>
  </si>
  <si>
    <t>27.06.2019 13:47:54</t>
  </si>
  <si>
    <t>27.06.2019 13:49:45</t>
  </si>
  <si>
    <t>27.06.2019 13:49:48</t>
  </si>
  <si>
    <t>27.06.2019 13:49:51</t>
  </si>
  <si>
    <t>27.06.2019 13:49:52</t>
  </si>
  <si>
    <t>27.06.2019 13:50:51</t>
  </si>
  <si>
    <t>27.06.2019 13:50:52</t>
  </si>
  <si>
    <t>27.06.2019 13:50:54</t>
  </si>
  <si>
    <t>27.06.2019 13:53:48</t>
  </si>
  <si>
    <t>27.06.2019 13:53:49</t>
  </si>
  <si>
    <t>27.06.2019 13:53:51</t>
  </si>
  <si>
    <t>27.06.2019 13:54:06</t>
  </si>
  <si>
    <t>27.06.2019 13:54:07</t>
  </si>
  <si>
    <t>27.06.2019 13:54:09</t>
  </si>
  <si>
    <t>27.06.2019 13:54:10</t>
  </si>
  <si>
    <t>27.06.2019 13:54:12</t>
  </si>
  <si>
    <t>27.06.2019 13:54:13</t>
  </si>
  <si>
    <t>27.06.2019 13:54:15</t>
  </si>
  <si>
    <t>27.06.2019 13:54:16</t>
  </si>
  <si>
    <t>27.06.2019 13:55:04</t>
  </si>
  <si>
    <t>27.06.2019 13:55:06</t>
  </si>
  <si>
    <t>27.06.2019 13:55:13</t>
  </si>
  <si>
    <t>27.06.2019 13:55:15</t>
  </si>
  <si>
    <t>27.06.2019 13:55:16</t>
  </si>
  <si>
    <t>27.06.2019 13:55:31</t>
  </si>
  <si>
    <t>27.06.2019 13:55:33</t>
  </si>
  <si>
    <t>27.06.2019 13:55:34</t>
  </si>
  <si>
    <t>27.06.2019 13:55:36</t>
  </si>
  <si>
    <t>27.06.2019 13:55:37</t>
  </si>
  <si>
    <t>27.06.2019 13:55:39</t>
  </si>
  <si>
    <t>27.06.2019 13:55:40</t>
  </si>
  <si>
    <t>27.06.2019 13:55:42</t>
  </si>
  <si>
    <t>27.06.2019 13:55:43</t>
  </si>
  <si>
    <t>27.06.2019 13:55:51</t>
  </si>
  <si>
    <t>27.06.2019 13:56:30</t>
  </si>
  <si>
    <t>27.06.2019 13:56:31</t>
  </si>
  <si>
    <t>27.06.2019 13:57:03</t>
  </si>
  <si>
    <t>27.06.2019 13:57:12</t>
  </si>
  <si>
    <t>27.06.2019 13:57:13</t>
  </si>
  <si>
    <t>27.06.2019 13:57:15</t>
  </si>
  <si>
    <t>27.06.2019 13:57:16</t>
  </si>
  <si>
    <t>27.06.2019 13:57:18</t>
  </si>
  <si>
    <t>27.06.2019 13:57:19</t>
  </si>
  <si>
    <t>27.06.2019 13:59:43</t>
  </si>
  <si>
    <t>27.06.2019 13:59:45</t>
  </si>
  <si>
    <t>27.06.2019 13:59:48</t>
  </si>
  <si>
    <t>27.06.2019 13:59:49</t>
  </si>
  <si>
    <t>27.06.2019 14:01:37</t>
  </si>
  <si>
    <t>27.06.2019 14:01:39</t>
  </si>
  <si>
    <t>27.06.2019 14:01:43</t>
  </si>
  <si>
    <t>27.06.2019 14:01:46</t>
  </si>
  <si>
    <t>27.06.2019 14:01:48</t>
  </si>
  <si>
    <t>27.06.2019 14:01:49</t>
  </si>
  <si>
    <t>27.06.2019 14:03:16</t>
  </si>
  <si>
    <t>27.06.2019 14:03:18</t>
  </si>
  <si>
    <t>27.06.2019 14:03:22</t>
  </si>
  <si>
    <t>27.06.2019 14:03:24</t>
  </si>
  <si>
    <t>27.06.2019 14:03:25</t>
  </si>
  <si>
    <t>27.06.2019 14:03:27</t>
  </si>
  <si>
    <t>27.06.2019 14:03:28</t>
  </si>
  <si>
    <t>27.06.2019 14:03:30</t>
  </si>
  <si>
    <t>27.06.2019 14:03:31</t>
  </si>
  <si>
    <t>27.06.2019 14:03:33</t>
  </si>
  <si>
    <t>27.06.2019 14:03:34</t>
  </si>
  <si>
    <t>27.06.2019 14:03:36</t>
  </si>
  <si>
    <t>27.06.2019 14:03:37</t>
  </si>
  <si>
    <t>27.06.2019 14:03:58</t>
  </si>
  <si>
    <t>27.06.2019 14:04:00</t>
  </si>
  <si>
    <t>27.06.2019 14:04:54</t>
  </si>
  <si>
    <t>27.06.2019 14:04:56</t>
  </si>
  <si>
    <t>27.06.2019 14:04:59</t>
  </si>
  <si>
    <t>27.06.2019 14:05:53</t>
  </si>
  <si>
    <t>27.06.2019 14:05:54</t>
  </si>
  <si>
    <t>27.06.2019 14:06:31</t>
  </si>
  <si>
    <t>27.06.2019 14:06:33</t>
  </si>
  <si>
    <t>27.06.2019 14:06:34</t>
  </si>
  <si>
    <t>27.06.2019 14:07:07</t>
  </si>
  <si>
    <t>27.06.2019 14:07:09</t>
  </si>
  <si>
    <t>27.06.2019 14:07:10</t>
  </si>
  <si>
    <t>27.06.2019 14:07:13</t>
  </si>
  <si>
    <t>27.06.2019 14:07:42</t>
  </si>
  <si>
    <t>27.06.2019 14:07:43</t>
  </si>
  <si>
    <t>27.06.2019 14:09:37</t>
  </si>
  <si>
    <t>27.06.2019 14:09:39</t>
  </si>
  <si>
    <t>27.06.2019 14:09:46</t>
  </si>
  <si>
    <t>27.06.2019 14:09:48</t>
  </si>
  <si>
    <t>27.06.2019 14:09:49</t>
  </si>
  <si>
    <t>27.06.2019 14:10:33</t>
  </si>
  <si>
    <t>27.06.2019 14:10:34</t>
  </si>
  <si>
    <t>27.06.2019 14:10:36</t>
  </si>
  <si>
    <t>27.06.2019 14:10:37</t>
  </si>
  <si>
    <t>27.06.2019 14:10:39</t>
  </si>
  <si>
    <t>27.06.2019 14:12:03</t>
  </si>
  <si>
    <t>27.06.2019 14:12:04</t>
  </si>
  <si>
    <t>27.06.2019 14:12:06</t>
  </si>
  <si>
    <t>27.06.2019 14:12:07</t>
  </si>
  <si>
    <t>27.06.2019 14:13:52</t>
  </si>
  <si>
    <t>27.06.2019 14:13:54</t>
  </si>
  <si>
    <t>27.06.2019 14:14:07</t>
  </si>
  <si>
    <t>27.06.2019 14:14:09</t>
  </si>
  <si>
    <t>27.06.2019 14:14:10</t>
  </si>
  <si>
    <t>27.06.2019 14:14:12</t>
  </si>
  <si>
    <t>27.06.2019 14:14:30</t>
  </si>
  <si>
    <t>27.06.2019 14:14:31</t>
  </si>
  <si>
    <t>27.06.2019 14:14:48</t>
  </si>
  <si>
    <t>27.06.2019 14:14:49</t>
  </si>
  <si>
    <t>27.06.2019 14:14:51</t>
  </si>
  <si>
    <t>27.06.2019 14:14:52</t>
  </si>
  <si>
    <t>27.06.2019 14:14:54</t>
  </si>
  <si>
    <t>27.06.2019 14:15:22</t>
  </si>
  <si>
    <t>27.06.2019 14:15:24</t>
  </si>
  <si>
    <t>27.06.2019 14:15:25</t>
  </si>
  <si>
    <t>27.06.2019 14:15:37</t>
  </si>
  <si>
    <t>27.06.2019 14:15:39</t>
  </si>
  <si>
    <t>27.06.2019 14:15:40</t>
  </si>
  <si>
    <t>27.06.2019 14:15:42</t>
  </si>
  <si>
    <t>27.06.2019 14:15:57</t>
  </si>
  <si>
    <t>27.06.2019 14:15:58</t>
  </si>
  <si>
    <t>27.06.2019 14:16:00</t>
  </si>
  <si>
    <t>27.06.2019 14:16:01</t>
  </si>
  <si>
    <t>27.06.2019 14:16:03</t>
  </si>
  <si>
    <t>27.06.2019 14:16:19</t>
  </si>
  <si>
    <t>27.06.2019 14:16:21</t>
  </si>
  <si>
    <t>27.06.2019 14:16:22</t>
  </si>
  <si>
    <t>27.06.2019 14:16:25</t>
  </si>
  <si>
    <t>27.06.2019 14:17:45</t>
  </si>
  <si>
    <t>27.06.2019 14:17:46</t>
  </si>
  <si>
    <t>27.06.2019 14:17:51</t>
  </si>
  <si>
    <t>27.06.2019 14:20:07</t>
  </si>
  <si>
    <t>27.06.2019 14:20:09</t>
  </si>
  <si>
    <t>27.06.2019 14:20:24</t>
  </si>
  <si>
    <t>27.06.2019 14:20:25</t>
  </si>
  <si>
    <t>27.06.2019 14:20:42</t>
  </si>
  <si>
    <t>27.06.2019 14:22:01</t>
  </si>
  <si>
    <t>27.06.2019 14:22:03</t>
  </si>
  <si>
    <t>27.06.2019 14:22:21</t>
  </si>
  <si>
    <t>27.06.2019 14:22:22</t>
  </si>
  <si>
    <t>27.06.2019 14:22:24</t>
  </si>
  <si>
    <t>27.06.2019 14:22:25</t>
  </si>
  <si>
    <t>27.06.2019 14:22:27</t>
  </si>
  <si>
    <t>27.06.2019 14:23:04</t>
  </si>
  <si>
    <t>27.06.2019 14:23:06</t>
  </si>
  <si>
    <t>27.06.2019 14:23:18</t>
  </si>
  <si>
    <t>27.06.2019 14:23:19</t>
  </si>
  <si>
    <t>27.06.2019 14:23:21</t>
  </si>
  <si>
    <t>27.06.2019 14:23:22</t>
  </si>
  <si>
    <t>27.06.2019 14:23:45</t>
  </si>
  <si>
    <t>27.06.2019 14:23:46</t>
  </si>
  <si>
    <t>27.06.2019 14:23:54</t>
  </si>
  <si>
    <t>27.06.2019 14:23:55</t>
  </si>
  <si>
    <t>27.06.2019 14:24:58</t>
  </si>
  <si>
    <t>27.06.2019 14:25:00</t>
  </si>
  <si>
    <t>27.06.2019 14:25:01</t>
  </si>
  <si>
    <t>27.06.2019 14:25:26</t>
  </si>
  <si>
    <t>27.06.2019 14:25:27</t>
  </si>
  <si>
    <t>27.06.2019 14:25:29</t>
  </si>
  <si>
    <t>27.06.2019 14:25:30</t>
  </si>
  <si>
    <t>27.06.2019 14:27:33</t>
  </si>
  <si>
    <t>27.06.2019 14:27:34</t>
  </si>
  <si>
    <t>27.06.2019 14:27:36</t>
  </si>
  <si>
    <t>27.06.2019 14:27:42</t>
  </si>
  <si>
    <t>27.06.2019 14:28:13</t>
  </si>
  <si>
    <t>27.06.2019 14:28:15</t>
  </si>
  <si>
    <t>27.06.2019 14:29:39</t>
  </si>
  <si>
    <t>27.06.2019 14:29:40</t>
  </si>
  <si>
    <t>27.06.2019 14:29:42</t>
  </si>
  <si>
    <t>27.06.2019 14:29:43</t>
  </si>
  <si>
    <t>27.06.2019 14:29:45</t>
  </si>
  <si>
    <t>27.06.2019 14:29:46</t>
  </si>
  <si>
    <t>27.06.2019 14:30:24</t>
  </si>
  <si>
    <t>27.06.2019 14:30:25</t>
  </si>
  <si>
    <t>27.06.2019 14:30:27</t>
  </si>
  <si>
    <t>27.06.2019 14:30:28</t>
  </si>
  <si>
    <t>27.06.2019 14:30:30</t>
  </si>
  <si>
    <t>27.06.2019 14:30:31</t>
  </si>
  <si>
    <t>27.06.2019 14:30:33</t>
  </si>
  <si>
    <t>27.06.2019 14:30:34</t>
  </si>
  <si>
    <t>27.06.2019 14:30:36</t>
  </si>
  <si>
    <t>27.06.2019 14:30:37</t>
  </si>
  <si>
    <t>27.06.2019 14:30:42</t>
  </si>
  <si>
    <t>27.06.2019 14:30:43</t>
  </si>
  <si>
    <t>27.06.2019 14:30:46</t>
  </si>
  <si>
    <t>27.06.2019 14:30:48</t>
  </si>
  <si>
    <t>27.06.2019 14:30:49</t>
  </si>
  <si>
    <t>27.06.2019 14:30:51</t>
  </si>
  <si>
    <t>27.06.2019 14:32:25</t>
  </si>
  <si>
    <t>27.06.2019 14:32:27</t>
  </si>
  <si>
    <t>27.06.2019 14:32:28</t>
  </si>
  <si>
    <t>27.06.2019 14:32:45</t>
  </si>
  <si>
    <t>27.06.2019 14:32:46</t>
  </si>
  <si>
    <t>27.06.2019 14:32:48</t>
  </si>
  <si>
    <t>27.06.2019 14:32:49</t>
  </si>
  <si>
    <t>27.06.2019 14:32:51</t>
  </si>
  <si>
    <t>27.06.2019 14:32:52</t>
  </si>
  <si>
    <t>27.06.2019 14:32:54</t>
  </si>
  <si>
    <t>27.06.2019 14:32:55</t>
  </si>
  <si>
    <t>27.06.2019 14:33:16</t>
  </si>
  <si>
    <t>27.06.2019 14:33:19</t>
  </si>
  <si>
    <t>27.06.2019 14:33:21</t>
  </si>
  <si>
    <t>27.06.2019 14:36:06</t>
  </si>
  <si>
    <t>27.06.2019 14:36:07</t>
  </si>
  <si>
    <t>27.06.2019 14:36:18</t>
  </si>
  <si>
    <t>27.06.2019 14:36:19</t>
  </si>
  <si>
    <t>27.06.2019 14:36:22</t>
  </si>
  <si>
    <t>27.06.2019 14:37:09</t>
  </si>
  <si>
    <t>27.06.2019 14:37:10</t>
  </si>
  <si>
    <t>27.06.2019 14:37:12</t>
  </si>
  <si>
    <t>27.06.2019 14:37:13</t>
  </si>
  <si>
    <t>27.06.2019 14:37:52</t>
  </si>
  <si>
    <t>27.06.2019 14:37:54</t>
  </si>
  <si>
    <t>27.06.2019 14:40:19</t>
  </si>
  <si>
    <t>27.06.2019 14:40:21</t>
  </si>
  <si>
    <t>27.06.2019 14:40:22</t>
  </si>
  <si>
    <t>27.06.2019 14:40:24</t>
  </si>
  <si>
    <t>27.06.2019 14:40:40</t>
  </si>
  <si>
    <t>27.06.2019 14:40:42</t>
  </si>
  <si>
    <t>27.06.2019 14:40:43</t>
  </si>
  <si>
    <t>27.06.2019 14:40:45</t>
  </si>
  <si>
    <t>27.06.2019 14:40:46</t>
  </si>
  <si>
    <t>27.06.2019 14:40:49</t>
  </si>
  <si>
    <t>27.06.2019 14:40:51</t>
  </si>
  <si>
    <t>27.06.2019 14:40:52</t>
  </si>
  <si>
    <t>27.06.2019 14:40:54</t>
  </si>
  <si>
    <t>27.06.2019 14:40:58</t>
  </si>
  <si>
    <t>27.06.2019 14:41:00</t>
  </si>
  <si>
    <t>27.06.2019 14:41:01</t>
  </si>
  <si>
    <t>27.06.2019 14:41:45</t>
  </si>
  <si>
    <t>27.06.2019 14:41:47</t>
  </si>
  <si>
    <t>27.06.2019 14:42:40</t>
  </si>
  <si>
    <t>27.06.2019 14:42:42</t>
  </si>
  <si>
    <t>27.06.2019 14:42:43</t>
  </si>
  <si>
    <t>27.06.2019 14:42:46</t>
  </si>
  <si>
    <t>27.06.2019 14:42:48</t>
  </si>
  <si>
    <t>27.06.2019 14:42:51</t>
  </si>
  <si>
    <t>27.06.2019 14:42:52</t>
  </si>
  <si>
    <t>27.06.2019 14:43:09</t>
  </si>
  <si>
    <t>27.06.2019 14:43:10</t>
  </si>
  <si>
    <t>27.06.2019 14:43:12</t>
  </si>
  <si>
    <t>27.06.2019 14:43:13</t>
  </si>
  <si>
    <t>27.06.2019 14:44:21</t>
  </si>
  <si>
    <t>27.06.2019 14:44:22</t>
  </si>
  <si>
    <t>27.06.2019 14:44:24</t>
  </si>
  <si>
    <t>27.06.2019 14:44:25</t>
  </si>
  <si>
    <t>27.06.2019 14:45:24</t>
  </si>
  <si>
    <t>27.06.2019 14:45:25</t>
  </si>
  <si>
    <t>27.06.2019 14:45:27</t>
  </si>
  <si>
    <t>27.06.2019 14:45:28</t>
  </si>
  <si>
    <t>27.06.2019 14:45:54</t>
  </si>
  <si>
    <t>27.06.2019 14:45:57</t>
  </si>
  <si>
    <t>27.06.2019 14:46:25</t>
  </si>
  <si>
    <t>27.06.2019 14:46:27</t>
  </si>
  <si>
    <t>27.06.2019 14:46:28</t>
  </si>
  <si>
    <t>27.06.2019 14:46:30</t>
  </si>
  <si>
    <t>27.06.2019 14:46:48</t>
  </si>
  <si>
    <t>27.06.2019 14:46:49</t>
  </si>
  <si>
    <t>27.06.2019 14:46:51</t>
  </si>
  <si>
    <t>27.06.2019 14:47:49</t>
  </si>
  <si>
    <t>27.06.2019 14:47:51</t>
  </si>
  <si>
    <t>27.06.2019 14:47:52</t>
  </si>
  <si>
    <t>27.06.2019 14:47:54</t>
  </si>
  <si>
    <t>27.06.2019 14:48:46</t>
  </si>
  <si>
    <t>27.06.2019 14:48:48</t>
  </si>
  <si>
    <t>27.06.2019 14:49:48</t>
  </si>
  <si>
    <t>27.06.2019 14:49:49</t>
  </si>
  <si>
    <t>27.06.2019 14:49:51</t>
  </si>
  <si>
    <t>27.06.2019 14:49:52</t>
  </si>
  <si>
    <t>27.06.2019 14:49:54</t>
  </si>
  <si>
    <t>27.06.2019 14:49:55</t>
  </si>
  <si>
    <t>27.06.2019 14:50:36</t>
  </si>
  <si>
    <t>27.06.2019 14:50:38</t>
  </si>
  <si>
    <t>27.06.2019 14:50:39</t>
  </si>
  <si>
    <t>27.06.2019 14:50:44</t>
  </si>
  <si>
    <t>27.06.2019 14:50:45</t>
  </si>
  <si>
    <t>27.06.2019 14:50:47</t>
  </si>
  <si>
    <t>27.06.2019 14:50:48</t>
  </si>
  <si>
    <t>27.06.2019 14:50:50</t>
  </si>
  <si>
    <t>27.06.2019 14:50:51</t>
  </si>
  <si>
    <t>27.06.2019 14:51:39</t>
  </si>
  <si>
    <t>27.06.2019 14:51:40</t>
  </si>
  <si>
    <t>27.06.2019 14:51:42</t>
  </si>
  <si>
    <t>27.06.2019 14:52:57</t>
  </si>
  <si>
    <t>27.06.2019 14:52:58</t>
  </si>
  <si>
    <t>27.06.2019 14:53:22</t>
  </si>
  <si>
    <t>27.06.2019 14:53:26</t>
  </si>
  <si>
    <t>27.06.2019 14:53:29</t>
  </si>
  <si>
    <t>27.06.2019 14:53:30</t>
  </si>
  <si>
    <t>27.06.2019 14:53:32</t>
  </si>
  <si>
    <t>27.06.2019 14:53:33</t>
  </si>
  <si>
    <t>27.06.2019 14:53:35</t>
  </si>
  <si>
    <t>27.06.2019 14:53:36</t>
  </si>
  <si>
    <t>27.06.2019 14:53:38</t>
  </si>
  <si>
    <t>27.06.2019 14:53:39</t>
  </si>
  <si>
    <t>27.06.2019 14:53:41</t>
  </si>
  <si>
    <t>27.06.2019 14:54:36</t>
  </si>
  <si>
    <t>27.06.2019 14:54:46</t>
  </si>
  <si>
    <t>27.06.2019 14:54:48</t>
  </si>
  <si>
    <t>27.06.2019 14:57:04</t>
  </si>
  <si>
    <t>27.06.2019 14:57:07</t>
  </si>
  <si>
    <t>27.06.2019 14:58:12</t>
  </si>
  <si>
    <t>27.06.2019 14:58:13</t>
  </si>
  <si>
    <t>27.06.2019 14:58:15</t>
  </si>
  <si>
    <t>27.06.2019 14:58:16</t>
  </si>
  <si>
    <t>27.06.2019 14:58:18</t>
  </si>
  <si>
    <t>27.06.2019 14:58:21</t>
  </si>
  <si>
    <t>27.06.2019 14:58:24</t>
  </si>
  <si>
    <t>27.06.2019 14:58:25</t>
  </si>
  <si>
    <t>27.06.2019 14:58:36</t>
  </si>
  <si>
    <t>27.06.2019 14:58:37</t>
  </si>
  <si>
    <t>27.06.2019 14:59:03</t>
  </si>
  <si>
    <t>27.06.2019 14:59:04</t>
  </si>
  <si>
    <t>27.06.2019 14:59:06</t>
  </si>
  <si>
    <t>27.06.2019 14:59:46</t>
  </si>
  <si>
    <t>27.06.2019 14:59:48</t>
  </si>
  <si>
    <t>27.06.2019 14:59:49</t>
  </si>
  <si>
    <t>27.06.2019 14:59:52</t>
  </si>
  <si>
    <t>27.06.2019 14:59:54</t>
  </si>
  <si>
    <t>27.06.2019 15:01:31</t>
  </si>
  <si>
    <t>27.06.2019 15:01:33</t>
  </si>
  <si>
    <t>27.06.2019 15:01:42</t>
  </si>
  <si>
    <t>27.06.2019 15:01:43</t>
  </si>
  <si>
    <t>27.06.2019 15:01:45</t>
  </si>
  <si>
    <t>27.06.2019 15:01:46</t>
  </si>
  <si>
    <t>27.06.2019 15:02:18</t>
  </si>
  <si>
    <t>27.06.2019 15:02:19</t>
  </si>
  <si>
    <t>27.06.2019 15:02:21</t>
  </si>
  <si>
    <t>27.06.2019 15:02:22</t>
  </si>
  <si>
    <t>27.06.2019 15:02:51</t>
  </si>
  <si>
    <t>27.06.2019 15:04:18</t>
  </si>
  <si>
    <t>27.06.2019 15:04:19</t>
  </si>
  <si>
    <t>27.06.2019 15:04:31</t>
  </si>
  <si>
    <t>27.06.2019 15:04:48</t>
  </si>
  <si>
    <t>27.06.2019 15:04:49</t>
  </si>
  <si>
    <t>27.06.2019 15:04:51</t>
  </si>
  <si>
    <t>27.06.2019 15:06:00</t>
  </si>
  <si>
    <t>27.06.2019 15:06:01</t>
  </si>
  <si>
    <t>27.06.2019 15:06:03</t>
  </si>
  <si>
    <t>27.06.2019 15:06:33</t>
  </si>
  <si>
    <t>27.06.2019 15:06:34</t>
  </si>
  <si>
    <t>27.06.2019 15:06:54</t>
  </si>
  <si>
    <t>27.06.2019 15:06:55</t>
  </si>
  <si>
    <t>27.06.2019 15:08:09</t>
  </si>
  <si>
    <t>27.06.2019 15:08:34</t>
  </si>
  <si>
    <t>27.06.2019 15:08:36</t>
  </si>
  <si>
    <t>27.06.2019 15:08:37</t>
  </si>
  <si>
    <t>27.06.2019 15:09:37</t>
  </si>
  <si>
    <t>27.06.2019 15:09:39</t>
  </si>
  <si>
    <t>27.06.2019 15:09:40</t>
  </si>
  <si>
    <t>27.06.2019 15:09:42</t>
  </si>
  <si>
    <t>27.06.2019 15:09:52</t>
  </si>
  <si>
    <t>27.06.2019 15:09:54</t>
  </si>
  <si>
    <t>27.06.2019 15:09:55</t>
  </si>
  <si>
    <t>27.06.2019 15:09:57</t>
  </si>
  <si>
    <t>27.06.2019 15:11:30</t>
  </si>
  <si>
    <t>27.06.2019 15:11:31</t>
  </si>
  <si>
    <t>27.06.2019 15:11:33</t>
  </si>
  <si>
    <t>27.06.2019 15:11:34</t>
  </si>
  <si>
    <t>27.06.2019 15:11:36</t>
  </si>
  <si>
    <t>27.06.2019 15:12:28</t>
  </si>
  <si>
    <t>27.06.2019 15:12:30</t>
  </si>
  <si>
    <t>27.06.2019 15:12:31</t>
  </si>
  <si>
    <t>27.06.2019 15:12:33</t>
  </si>
  <si>
    <t>27.06.2019 15:12:34</t>
  </si>
  <si>
    <t>27.06.2019 15:13:15</t>
  </si>
  <si>
    <t>27.06.2019 15:13:16</t>
  </si>
  <si>
    <t>27.06.2019 15:14:00</t>
  </si>
  <si>
    <t>27.06.2019 15:14:01</t>
  </si>
  <si>
    <t>27.06.2019 15:14:03</t>
  </si>
  <si>
    <t>27.06.2019 15:14:51</t>
  </si>
  <si>
    <t>27.06.2019 15:15:01</t>
  </si>
  <si>
    <t>27.06.2019 15:15:03</t>
  </si>
  <si>
    <t>27.06.2019 15:15:04</t>
  </si>
  <si>
    <t>27.06.2019 15:15:06</t>
  </si>
  <si>
    <t>27.06.2019 15:15:07</t>
  </si>
  <si>
    <t>27.06.2019 15:15:09</t>
  </si>
  <si>
    <t>27.06.2019 15:15:10</t>
  </si>
  <si>
    <t>27.06.2019 15:15:37</t>
  </si>
  <si>
    <t>27.06.2019 15:15:39</t>
  </si>
  <si>
    <t>27.06.2019 15:15:40</t>
  </si>
  <si>
    <t>27.06.2019 15:15:42</t>
  </si>
  <si>
    <t>27.06.2019 15:15:43</t>
  </si>
  <si>
    <t>27.06.2019 15:15:45</t>
  </si>
  <si>
    <t>27.06.2019 15:15:46</t>
  </si>
  <si>
    <t>27.06.2019 15:15:48</t>
  </si>
  <si>
    <t>27.06.2019 15:15:49</t>
  </si>
  <si>
    <t>27.06.2019 15:15:51</t>
  </si>
  <si>
    <t>27.06.2019 15:16:04</t>
  </si>
  <si>
    <t>27.06.2019 15:16:06</t>
  </si>
  <si>
    <t>27.06.2019 15:16:07</t>
  </si>
  <si>
    <t>27.06.2019 15:16:09</t>
  </si>
  <si>
    <t>27.06.2019 15:16:25</t>
  </si>
  <si>
    <t>27.06.2019 15:16:27</t>
  </si>
  <si>
    <t>27.06.2019 15:16:28</t>
  </si>
  <si>
    <t>27.06.2019 15:16:30</t>
  </si>
  <si>
    <t>27.06.2019 15:16:31</t>
  </si>
  <si>
    <t>27.06.2019 15:16:33</t>
  </si>
  <si>
    <t>27.06.2019 15:16:34</t>
  </si>
  <si>
    <t>27.06.2019 15:16:36</t>
  </si>
  <si>
    <t>27.06.2019 15:16:37</t>
  </si>
  <si>
    <t>27.06.2019 15:16:39</t>
  </si>
  <si>
    <t>27.06.2019 15:16:40</t>
  </si>
  <si>
    <t>27.06.2019 15:17:04</t>
  </si>
  <si>
    <t>27.06.2019 15:17:06</t>
  </si>
  <si>
    <t>27.06.2019 15:18:01</t>
  </si>
  <si>
    <t>27.06.2019 15:18:03</t>
  </si>
  <si>
    <t>27.06.2019 15:18:04</t>
  </si>
  <si>
    <t>27.06.2019 15:18:06</t>
  </si>
  <si>
    <t>27.06.2019 15:18:33</t>
  </si>
  <si>
    <t>27.06.2019 15:18:39</t>
  </si>
  <si>
    <t>27.06.2019 15:18:51</t>
  </si>
  <si>
    <t>27.06.2019 15:18:52</t>
  </si>
  <si>
    <t>27.06.2019 15:18:54</t>
  </si>
  <si>
    <t>27.06.2019 15:18:55</t>
  </si>
  <si>
    <t>27.06.2019 15:19:27</t>
  </si>
  <si>
    <t>27.06.2019 15:19:28</t>
  </si>
  <si>
    <t>27.06.2019 15:19:30</t>
  </si>
  <si>
    <t>27.06.2019 15:19:31</t>
  </si>
  <si>
    <t>27.06.2019 15:19:33</t>
  </si>
  <si>
    <t>27.06.2019 15:19:34</t>
  </si>
  <si>
    <t>27.06.2019 15:19:36</t>
  </si>
  <si>
    <t>27.06.2019 15:19:37</t>
  </si>
  <si>
    <t>27.06.2019 15:19:39</t>
  </si>
  <si>
    <t>27.06.2019 15:19:40</t>
  </si>
  <si>
    <t>27.06.2019 15:19:42</t>
  </si>
  <si>
    <t>27.06.2019 15:19:43</t>
  </si>
  <si>
    <t>27.06.2019 15:19:45</t>
  </si>
  <si>
    <t>27.06.2019 15:20:15</t>
  </si>
  <si>
    <t>27.06.2019 15:20:18</t>
  </si>
  <si>
    <t>27.06.2019 15:20:19</t>
  </si>
  <si>
    <t>27.06.2019 15:20:21</t>
  </si>
  <si>
    <t>27.06.2019 15:20:52</t>
  </si>
  <si>
    <t>27.06.2019 15:20:54</t>
  </si>
  <si>
    <t>27.06.2019 15:20:55</t>
  </si>
  <si>
    <t>27.06.2019 15:21:10</t>
  </si>
  <si>
    <t>27.06.2019 15:21:12</t>
  </si>
  <si>
    <t>27.06.2019 15:21:13</t>
  </si>
  <si>
    <t>27.06.2019 15:21:16</t>
  </si>
  <si>
    <t>27.06.2019 15:21:18</t>
  </si>
  <si>
    <t>27.06.2019 15:21:19</t>
  </si>
  <si>
    <t>27.06.2019 15:21:43</t>
  </si>
  <si>
    <t>27.06.2019 15:21:45</t>
  </si>
  <si>
    <t>27.06.2019 15:22:01</t>
  </si>
  <si>
    <t>27.06.2019 15:22:03</t>
  </si>
  <si>
    <t>27.06.2019 15:22:04</t>
  </si>
  <si>
    <t>27.06.2019 15:22:06</t>
  </si>
  <si>
    <t>27.06.2019 15:22:07</t>
  </si>
  <si>
    <t>27.06.2019 15:25:03</t>
  </si>
  <si>
    <t>27.06.2019 15:25:04</t>
  </si>
  <si>
    <t>27.06.2019 15:25:09</t>
  </si>
  <si>
    <t>27.06.2019 15:25:10</t>
  </si>
  <si>
    <t>27.06.2019 15:27:55</t>
  </si>
  <si>
    <t>27.06.2019 15:27:57</t>
  </si>
  <si>
    <t>27.06.2019 15:27:58</t>
  </si>
  <si>
    <t>27.06.2019 15:28:00</t>
  </si>
  <si>
    <t>27.06.2019 15:28:01</t>
  </si>
  <si>
    <t>27.06.2019 15:28:03</t>
  </si>
  <si>
    <t>27.06.2019 15:28:45</t>
  </si>
  <si>
    <t>27.06.2019 15:28:47</t>
  </si>
  <si>
    <t>27.06.2019 15:28:48</t>
  </si>
  <si>
    <t>27.06.2019 15:28:57</t>
  </si>
  <si>
    <t>27.06.2019 15:28:59</t>
  </si>
  <si>
    <t>27.06.2019 15:29:00</t>
  </si>
  <si>
    <t>27.06.2019 15:29:03</t>
  </si>
  <si>
    <t>27.06.2019 15:29:05</t>
  </si>
  <si>
    <t>27.06.2019 15:29:06</t>
  </si>
  <si>
    <t>27.06.2019 15:29:08</t>
  </si>
  <si>
    <t>27.06.2019 15:29:09</t>
  </si>
  <si>
    <t>27.06.2019 15:29:11</t>
  </si>
  <si>
    <t>27.06.2019 15:29:12</t>
  </si>
  <si>
    <t>27.06.2019 15:29:27</t>
  </si>
  <si>
    <t>27.06.2019 15:29:30</t>
  </si>
  <si>
    <t>27.06.2019 15:29:32</t>
  </si>
  <si>
    <t>27.06.2019 15:29:33</t>
  </si>
  <si>
    <t>27.06.2019 15:29:35</t>
  </si>
  <si>
    <t>27.06.2019 15:29:36</t>
  </si>
  <si>
    <t>27.06.2019 15:29:38</t>
  </si>
  <si>
    <t>27.06.2019 15:29:39</t>
  </si>
  <si>
    <t>27.06.2019 15:29:41</t>
  </si>
  <si>
    <t>27.06.2019 15:29:44</t>
  </si>
  <si>
    <t>27.06.2019 15:29:45</t>
  </si>
  <si>
    <t>27.06.2019 15:29:50</t>
  </si>
  <si>
    <t>27.06.2019 15:29:51</t>
  </si>
  <si>
    <t>27.06.2019 15:30:12</t>
  </si>
  <si>
    <t>27.06.2019 15:30:13</t>
  </si>
  <si>
    <t>27.06.2019 15:30:15</t>
  </si>
  <si>
    <t>27.06.2019 15:30:16</t>
  </si>
  <si>
    <t>27.06.2019 15:31:09</t>
  </si>
  <si>
    <t>27.06.2019 15:31:10</t>
  </si>
  <si>
    <t>27.06.2019 15:31:12</t>
  </si>
  <si>
    <t>27.06.2019 15:31:13</t>
  </si>
  <si>
    <t>27.06.2019 15:31:25</t>
  </si>
  <si>
    <t>27.06.2019 15:31:27</t>
  </si>
  <si>
    <t>27.06.2019 15:31:30</t>
  </si>
  <si>
    <t>27.06.2019 15:31:31</t>
  </si>
  <si>
    <t>27.06.2019 15:31:33</t>
  </si>
  <si>
    <t>27.06.2019 15:31:36</t>
  </si>
  <si>
    <t>27.06.2019 15:33:19</t>
  </si>
  <si>
    <t>27.06.2019 15:33:21</t>
  </si>
  <si>
    <t>27.06.2019 15:33:22</t>
  </si>
  <si>
    <t>27.06.2019 15:33:24</t>
  </si>
  <si>
    <t>27.06.2019 15:33:27</t>
  </si>
  <si>
    <t>27.06.2019 15:33:31</t>
  </si>
  <si>
    <t>27.06.2019 15:33:33</t>
  </si>
  <si>
    <t>27.06.2019 15:33:34</t>
  </si>
  <si>
    <t>27.06.2019 15:33:36</t>
  </si>
  <si>
    <t>27.06.2019 15:33:37</t>
  </si>
  <si>
    <t>27.06.2019 15:33:39</t>
  </si>
  <si>
    <t>27.06.2019 15:33:43</t>
  </si>
  <si>
    <t>27.06.2019 15:33:45</t>
  </si>
  <si>
    <t>27.06.2019 15:33:57</t>
  </si>
  <si>
    <t>27.06.2019 15:33:58</t>
  </si>
  <si>
    <t>27.06.2019 15:34:00</t>
  </si>
  <si>
    <t>27.06.2019 15:34:01</t>
  </si>
  <si>
    <t>27.06.2019 15:34:47</t>
  </si>
  <si>
    <t>27.06.2019 15:34:56</t>
  </si>
  <si>
    <t>27.06.2019 15:34:59</t>
  </si>
  <si>
    <t>27.06.2019 15:35:00</t>
  </si>
  <si>
    <t>27.06.2019 15:35:02</t>
  </si>
  <si>
    <t>27.06.2019 15:35:03</t>
  </si>
  <si>
    <t>27.06.2019 15:35:05</t>
  </si>
  <si>
    <t>27.06.2019 15:35:06</t>
  </si>
  <si>
    <t>27.06.2019 15:35:56</t>
  </si>
  <si>
    <t>27.06.2019 15:35:57</t>
  </si>
  <si>
    <t>27.06.2019 15:35:59</t>
  </si>
  <si>
    <t>27.06.2019 15:36:28</t>
  </si>
  <si>
    <t>27.06.2019 15:36:29</t>
  </si>
  <si>
    <t>27.06.2019 15:38:06</t>
  </si>
  <si>
    <t>27.06.2019 15:38:07</t>
  </si>
  <si>
    <t>27.06.2019 15:38:09</t>
  </si>
  <si>
    <t>27.06.2019 15:38:10</t>
  </si>
  <si>
    <t>27.06.2019 15:38:19</t>
  </si>
  <si>
    <t>27.06.2019 15:38:21</t>
  </si>
  <si>
    <t>27.06.2019 15:39:27</t>
  </si>
  <si>
    <t>27.06.2019 15:39:28</t>
  </si>
  <si>
    <t>27.06.2019 15:39:37</t>
  </si>
  <si>
    <t>27.06.2019 15:39:39</t>
  </si>
  <si>
    <t>27.06.2019 15:39:40</t>
  </si>
  <si>
    <t>27.06.2019 15:39:42</t>
  </si>
  <si>
    <t>27.06.2019 15:40:40</t>
  </si>
  <si>
    <t>27.06.2019 15:40:42</t>
  </si>
  <si>
    <t>27.06.2019 15:40:43</t>
  </si>
  <si>
    <t>27.06.2019 15:41:01</t>
  </si>
  <si>
    <t>27.06.2019 15:41:03</t>
  </si>
  <si>
    <t>27.06.2019 15:41:16</t>
  </si>
  <si>
    <t>27.06.2019 15:41:18</t>
  </si>
  <si>
    <t>27.06.2019 15:41:21</t>
  </si>
  <si>
    <t>27.06.2019 15:41:22</t>
  </si>
  <si>
    <t>27.06.2019 15:41:24</t>
  </si>
  <si>
    <t>27.06.2019 15:41:25</t>
  </si>
  <si>
    <t>27.06.2019 15:41:27</t>
  </si>
  <si>
    <t>27.06.2019 15:41:28</t>
  </si>
  <si>
    <t>27.06.2019 15:44:21</t>
  </si>
  <si>
    <t>27.06.2019 15:44:22</t>
  </si>
  <si>
    <t>27.06.2019 15:44:24</t>
  </si>
  <si>
    <t>27.06.2019 15:44:25</t>
  </si>
  <si>
    <t>27.06.2019 15:45:13</t>
  </si>
  <si>
    <t>27.06.2019 15:45:15</t>
  </si>
  <si>
    <t>27.06.2019 15:45:22</t>
  </si>
  <si>
    <t>27.06.2019 15:45:24</t>
  </si>
  <si>
    <t>27.06.2019 15:45:25</t>
  </si>
  <si>
    <t>27.06.2019 15:45:27</t>
  </si>
  <si>
    <t>27.06.2019 15:46:04</t>
  </si>
  <si>
    <t>27.06.2019 15:46:06</t>
  </si>
  <si>
    <t>27.06.2019 15:46:09</t>
  </si>
  <si>
    <t>27.06.2019 15:46:24</t>
  </si>
  <si>
    <t>27.06.2019 15:46:55</t>
  </si>
  <si>
    <t>27.06.2019 15:47:03</t>
  </si>
  <si>
    <t>27.06.2019 15:47:04</t>
  </si>
  <si>
    <t>27.06.2019 15:47:19</t>
  </si>
  <si>
    <t>27.06.2019 15:48:13</t>
  </si>
  <si>
    <t>27.06.2019 15:48:15</t>
  </si>
  <si>
    <t>27.06.2019 15:48:55</t>
  </si>
  <si>
    <t>27.06.2019 15:48:58</t>
  </si>
  <si>
    <t>27.06.2019 15:49:00</t>
  </si>
  <si>
    <t>27.06.2019 15:49:01</t>
  </si>
  <si>
    <t>27.06.2019 15:49:03</t>
  </si>
  <si>
    <t>27.06.2019 15:49:07</t>
  </si>
  <si>
    <t>27.06.2019 15:49:09</t>
  </si>
  <si>
    <t>27.06.2019 15:49:10</t>
  </si>
  <si>
    <t>27.06.2019 15:49:18</t>
  </si>
  <si>
    <t>27.06.2019 15:49:19</t>
  </si>
  <si>
    <t>27.06.2019 15:50:07</t>
  </si>
  <si>
    <t>27.06.2019 15:50:09</t>
  </si>
  <si>
    <t>27.06.2019 15:50:42</t>
  </si>
  <si>
    <t>27.06.2019 15:50:43</t>
  </si>
  <si>
    <t>27.06.2019 15:50:45</t>
  </si>
  <si>
    <t>27.06.2019 15:51:00</t>
  </si>
  <si>
    <t>27.06.2019 15:51:01</t>
  </si>
  <si>
    <t>27.06.2019 15:51:24</t>
  </si>
  <si>
    <t>27.06.2019 15:51:25</t>
  </si>
  <si>
    <t>27.06.2019 15:51:27</t>
  </si>
  <si>
    <t>27.06.2019 15:51:28</t>
  </si>
  <si>
    <t>27.06.2019 15:52:54</t>
  </si>
  <si>
    <t>27.06.2019 15:52:55</t>
  </si>
  <si>
    <t>27.06.2019 15:52:57</t>
  </si>
  <si>
    <t>27.06.2019 15:52:58</t>
  </si>
  <si>
    <t>27.06.2019 15:53:16</t>
  </si>
  <si>
    <t>27.06.2019 15:53:18</t>
  </si>
  <si>
    <t>27.06.2019 15:53:54</t>
  </si>
  <si>
    <t>27.06.2019 15:53:56</t>
  </si>
  <si>
    <t>27.06.2019 15:53:57</t>
  </si>
  <si>
    <t>27.06.2019 15:53:59</t>
  </si>
  <si>
    <t>27.06.2019 15:54:00</t>
  </si>
  <si>
    <t>27.06.2019 15:54:02</t>
  </si>
  <si>
    <t>27.06.2019 15:54:03</t>
  </si>
  <si>
    <t>27.06.2019 15:54:05</t>
  </si>
  <si>
    <t>27.06.2019 15:54:11</t>
  </si>
  <si>
    <t>27.06.2019 15:54:12</t>
  </si>
  <si>
    <t>27.06.2019 15:54:14</t>
  </si>
  <si>
    <t>27.06.2019 15:54:27</t>
  </si>
  <si>
    <t>27.06.2019 15:54:29</t>
  </si>
  <si>
    <t>27.06.2019 15:54:30</t>
  </si>
  <si>
    <t>27.06.2019 15:54:32</t>
  </si>
  <si>
    <t>27.06.2019 15:54:33</t>
  </si>
  <si>
    <t>27.06.2019 15:54:35</t>
  </si>
  <si>
    <t>27.06.2019 15:54:36</t>
  </si>
  <si>
    <t>27.06.2019 15:54:39</t>
  </si>
  <si>
    <t>27.06.2019 15:56:15</t>
  </si>
  <si>
    <t>27.06.2019 15:56:16</t>
  </si>
  <si>
    <t>27.06.2019 15:57:00</t>
  </si>
  <si>
    <t>27.06.2019 15:57:01</t>
  </si>
  <si>
    <t>27.06.2019 15:57:03</t>
  </si>
  <si>
    <t>27.06.2019 15:57:04</t>
  </si>
  <si>
    <t>27.06.2019 15:57:06</t>
  </si>
  <si>
    <t>27.06.2019 15:58:28</t>
  </si>
  <si>
    <t>27.06.2019 15:58:30</t>
  </si>
  <si>
    <t>27.06.2019 15:58:31</t>
  </si>
  <si>
    <t>27.06.2019 15:58:33</t>
  </si>
  <si>
    <t>27.06.2019 15:58:34</t>
  </si>
  <si>
    <t>27.06.2019 15:58:36</t>
  </si>
  <si>
    <t>27.06.2019 15:58:37</t>
  </si>
  <si>
    <t>27.06.2019 15:59:09</t>
  </si>
  <si>
    <t>27.06.2019 15:59:10</t>
  </si>
  <si>
    <t>27.06.2019 15:59:12</t>
  </si>
  <si>
    <t>27.06.2019 15:59:22</t>
  </si>
  <si>
    <t>27.06.2019 15:59:25</t>
  </si>
  <si>
    <t>27.06.2019 15:59:27</t>
  </si>
  <si>
    <t>27.06.2019 15:59:28</t>
  </si>
  <si>
    <t>27.06.2019 15:59:30</t>
  </si>
  <si>
    <t>27.06.2019 15:59:31</t>
  </si>
  <si>
    <t>27.06.2019 15:59:40</t>
  </si>
  <si>
    <t>27.06.2019 15:59:49</t>
  </si>
  <si>
    <t>27.06.2019 16:00:07</t>
  </si>
  <si>
    <t>27.06.2019 16:00:09</t>
  </si>
  <si>
    <t>27.06.2019 16:00:18</t>
  </si>
  <si>
    <t>27.06.2019 16:00:19</t>
  </si>
  <si>
    <t>27.06.2019 16:00:24</t>
  </si>
  <si>
    <t>27.06.2019 16:00:25</t>
  </si>
  <si>
    <t>27.06.2019 16:00:27</t>
  </si>
  <si>
    <t>27.06.2019 16:00:28</t>
  </si>
  <si>
    <t>27.06.2019 16:01:24</t>
  </si>
  <si>
    <t>27.06.2019 16:01:25</t>
  </si>
  <si>
    <t>27.06.2019 16:02:46</t>
  </si>
  <si>
    <t>27.06.2019 16:02:48</t>
  </si>
  <si>
    <t>27.06.2019 16:02:49</t>
  </si>
  <si>
    <t>27.06.2019 16:02:51</t>
  </si>
  <si>
    <t>27.06.2019 16:03:39</t>
  </si>
  <si>
    <t>27.06.2019 16:03:40</t>
  </si>
  <si>
    <t>27.06.2019 16:03:45</t>
  </si>
  <si>
    <t>27.06.2019 16:03:48</t>
  </si>
  <si>
    <t>27.06.2019 16:03:49</t>
  </si>
  <si>
    <t>27.06.2019 16:04:21</t>
  </si>
  <si>
    <t>27.06.2019 16:04:22</t>
  </si>
  <si>
    <t>27.06.2019 16:04:25</t>
  </si>
  <si>
    <t>27.06.2019 16:04:39</t>
  </si>
  <si>
    <t>27.06.2019 16:04:40</t>
  </si>
  <si>
    <t>27.06.2019 16:05:01</t>
  </si>
  <si>
    <t>27.06.2019 16:05:03</t>
  </si>
  <si>
    <t>27.06.2019 16:05:04</t>
  </si>
  <si>
    <t>27.06.2019 16:05:40</t>
  </si>
  <si>
    <t>27.06.2019 16:05:42</t>
  </si>
  <si>
    <t>27.06.2019 16:06:00</t>
  </si>
  <si>
    <t>27.06.2019 16:06:01</t>
  </si>
  <si>
    <t>27.06.2019 16:06:03</t>
  </si>
  <si>
    <t>27.06.2019 16:06:31</t>
  </si>
  <si>
    <t>27.06.2019 16:06:33</t>
  </si>
  <si>
    <t>27.06.2019 16:06:34</t>
  </si>
  <si>
    <t>27.06.2019 16:06:36</t>
  </si>
  <si>
    <t>27.06.2019 16:07:16</t>
  </si>
  <si>
    <t>27.06.2019 16:07:18</t>
  </si>
  <si>
    <t>27.06.2019 16:07:19</t>
  </si>
  <si>
    <t>27.06.2019 16:07:22</t>
  </si>
  <si>
    <t>27.06.2019 16:07:24</t>
  </si>
  <si>
    <t>27.06.2019 16:07:40</t>
  </si>
  <si>
    <t>27.06.2019 16:07:42</t>
  </si>
  <si>
    <t>27.06.2019 16:07:43</t>
  </si>
  <si>
    <t>27.06.2019 16:08:30</t>
  </si>
  <si>
    <t>27.06.2019 16:08:31</t>
  </si>
  <si>
    <t>27.06.2019 16:08:33</t>
  </si>
  <si>
    <t>27.06.2019 16:08:34</t>
  </si>
  <si>
    <t>27.06.2019 16:08:36</t>
  </si>
  <si>
    <t>27.06.2019 16:08:37</t>
  </si>
  <si>
    <t>27.06.2019 16:09:34</t>
  </si>
  <si>
    <t>27.06.2019 16:09:36</t>
  </si>
  <si>
    <t>27.06.2019 16:09:46</t>
  </si>
  <si>
    <t>27.06.2019 16:09:48</t>
  </si>
  <si>
    <t>27.06.2019 16:09:49</t>
  </si>
  <si>
    <t>27.06.2019 16:09:52</t>
  </si>
  <si>
    <t>27.06.2019 16:11:52</t>
  </si>
  <si>
    <t>27.06.2019 16:11:55</t>
  </si>
  <si>
    <t>27.06.2019 16:14:49</t>
  </si>
  <si>
    <t>27.06.2019 16:14:51</t>
  </si>
  <si>
    <t>27.06.2019 16:14:52</t>
  </si>
  <si>
    <t>27.06.2019 16:15:51</t>
  </si>
  <si>
    <t>27.06.2019 16:15:52</t>
  </si>
  <si>
    <t>27.06.2019 16:15:54</t>
  </si>
  <si>
    <t>27.06.2019 16:15:55</t>
  </si>
  <si>
    <t>27.06.2019 16:17:43</t>
  </si>
  <si>
    <t>27.06.2019 16:17:45</t>
  </si>
  <si>
    <t>27.06.2019 16:17:46</t>
  </si>
  <si>
    <t>27.06.2019 16:17:48</t>
  </si>
  <si>
    <t>27.06.2019 16:17:49</t>
  </si>
  <si>
    <t>27.06.2019 16:19:30</t>
  </si>
  <si>
    <t>27.06.2019 16:19:31</t>
  </si>
  <si>
    <t>27.06.2019 16:20:40</t>
  </si>
  <si>
    <t>27.06.2019 16:20:42</t>
  </si>
  <si>
    <t>27.06.2019 16:20:43</t>
  </si>
  <si>
    <t>27.06.2019 16:20:52</t>
  </si>
  <si>
    <t>27.06.2019 16:20:54</t>
  </si>
  <si>
    <t>27.06.2019 16:20:55</t>
  </si>
  <si>
    <t>27.06.2019 16:20:57</t>
  </si>
  <si>
    <t>27.06.2019 16:21:38</t>
  </si>
  <si>
    <t>27.06.2019 16:21:39</t>
  </si>
  <si>
    <t>27.06.2019 16:21:41</t>
  </si>
  <si>
    <t>27.06.2019 16:21:42</t>
  </si>
  <si>
    <t>27.06.2019 16:21:44</t>
  </si>
  <si>
    <t>27.06.2019 16:21:45</t>
  </si>
  <si>
    <t>27.06.2019 16:21:50</t>
  </si>
  <si>
    <t>27.06.2019 16:21:51</t>
  </si>
  <si>
    <t>27.06.2019 16:21:53</t>
  </si>
  <si>
    <t>27.06.2019 16:21:54</t>
  </si>
  <si>
    <t>27.06.2019 16:23:06</t>
  </si>
  <si>
    <t>27.06.2019 16:23:07</t>
  </si>
  <si>
    <t>27.06.2019 16:23:09</t>
  </si>
  <si>
    <t>27.06.2019 16:23:34</t>
  </si>
  <si>
    <t>27.06.2019 16:23:36</t>
  </si>
  <si>
    <t>27.06.2019 16:23:37</t>
  </si>
  <si>
    <t>27.06.2019 16:24:25</t>
  </si>
  <si>
    <t>27.06.2019 16:24:27</t>
  </si>
  <si>
    <t>27.06.2019 16:24:28</t>
  </si>
  <si>
    <t>27.06.2019 16:25:18</t>
  </si>
  <si>
    <t>27.06.2019 16:25:19</t>
  </si>
  <si>
    <t>27.06.2019 16:25:21</t>
  </si>
  <si>
    <t>27.06.2019 16:26:48</t>
  </si>
  <si>
    <t>27.06.2019 16:26:49</t>
  </si>
  <si>
    <t>27.06.2019 16:27:28</t>
  </si>
  <si>
    <t>27.06.2019 16:27:30</t>
  </si>
  <si>
    <t>27.06.2019 16:28:49</t>
  </si>
  <si>
    <t>27.06.2019 16:28:51</t>
  </si>
  <si>
    <t>27.06.2019 16:30:04</t>
  </si>
  <si>
    <t>27.06.2019 16:30:07</t>
  </si>
  <si>
    <t>27.06.2019 16:30:09</t>
  </si>
  <si>
    <t>27.06.2019 16:30:10</t>
  </si>
  <si>
    <t>27.06.2019 16:30:12</t>
  </si>
  <si>
    <t>27.06.2019 16:30:13</t>
  </si>
  <si>
    <t>27.06.2019 16:30:15</t>
  </si>
  <si>
    <t>27.06.2019 16:30:16</t>
  </si>
  <si>
    <t>27.06.2019 16:30:18</t>
  </si>
  <si>
    <t>27.06.2019 16:30:33</t>
  </si>
  <si>
    <t>27.06.2019 16:32:01</t>
  </si>
  <si>
    <t>27.06.2019 16:32:03</t>
  </si>
  <si>
    <t>27.06.2019 16:32:04</t>
  </si>
  <si>
    <t>27.06.2019 16:32:06</t>
  </si>
  <si>
    <t>27.06.2019 16:32:07</t>
  </si>
  <si>
    <t>27.06.2019 16:32:09</t>
  </si>
  <si>
    <t>27.06.2019 16:32:10</t>
  </si>
  <si>
    <t>27.06.2019 16:32:27</t>
  </si>
  <si>
    <t>27.06.2019 16:32:30</t>
  </si>
  <si>
    <t>27.06.2019 16:32:31</t>
  </si>
  <si>
    <t>27.06.2019 16:34:07</t>
  </si>
  <si>
    <t>27.06.2019 16:34:09</t>
  </si>
  <si>
    <t>27.06.2019 16:34:10</t>
  </si>
  <si>
    <t>27.06.2019 16:34:22</t>
  </si>
  <si>
    <t>27.06.2019 16:34:24</t>
  </si>
  <si>
    <t>27.06.2019 16:34:25</t>
  </si>
  <si>
    <t>27.06.2019 16:34:27</t>
  </si>
  <si>
    <t>27.06.2019 16:34:28</t>
  </si>
  <si>
    <t>27.06.2019 16:34:30</t>
  </si>
  <si>
    <t>27.06.2019 16:34:34</t>
  </si>
  <si>
    <t>27.06.2019 16:34:36</t>
  </si>
  <si>
    <t>27.06.2019 16:34:39</t>
  </si>
  <si>
    <t>27.06.2019 16:34:40</t>
  </si>
  <si>
    <t>27.06.2019 16:34:42</t>
  </si>
  <si>
    <t>27.06.2019 16:34:45</t>
  </si>
  <si>
    <t>27.06.2019 16:34:46</t>
  </si>
  <si>
    <t>27.06.2019 16:34:57</t>
  </si>
  <si>
    <t>27.06.2019 16:34:58</t>
  </si>
  <si>
    <t>27.06.2019 16:35:00</t>
  </si>
  <si>
    <t>27.06.2019 16:35:21</t>
  </si>
  <si>
    <t>27.06.2019 16:35:22</t>
  </si>
  <si>
    <t>27.06.2019 16:35:30</t>
  </si>
  <si>
    <t>27.06.2019 16:35:31</t>
  </si>
  <si>
    <t>27.06.2019 16:37:49</t>
  </si>
  <si>
    <t>27.06.2019 16:37:51</t>
  </si>
  <si>
    <t>27.06.2019 16:37:52</t>
  </si>
  <si>
    <t>27.06.2019 16:37:55</t>
  </si>
  <si>
    <t>27.06.2019 16:40:48</t>
  </si>
  <si>
    <t>27.06.2019 16:41:12</t>
  </si>
  <si>
    <t>27.06.2019 16:41:15</t>
  </si>
  <si>
    <t>27.06.2019 16:41:18</t>
  </si>
  <si>
    <t>27.06.2019 16:41:19</t>
  </si>
  <si>
    <t>27.06.2019 16:41:45</t>
  </si>
  <si>
    <t>27.06.2019 16:41:48</t>
  </si>
  <si>
    <t>27.06.2019 16:41:49</t>
  </si>
  <si>
    <t>27.06.2019 16:41:51</t>
  </si>
  <si>
    <t>27.06.2019 16:41:52</t>
  </si>
  <si>
    <t>27.06.2019 16:41:54</t>
  </si>
  <si>
    <t>27.06.2019 16:41:55</t>
  </si>
  <si>
    <t>27.06.2019 16:41:57</t>
  </si>
  <si>
    <t>27.06.2019 16:42:00</t>
  </si>
  <si>
    <t>27.06.2019 16:42:01</t>
  </si>
  <si>
    <t>27.06.2019 16:42:03</t>
  </si>
  <si>
    <t>27.06.2019 16:42:40</t>
  </si>
  <si>
    <t>27.06.2019 16:42:42</t>
  </si>
  <si>
    <t>27.06.2019 16:42:43</t>
  </si>
  <si>
    <t>27.06.2019 16:43:16</t>
  </si>
  <si>
    <t>27.06.2019 16:44:03</t>
  </si>
  <si>
    <t>27.06.2019 16:45:06</t>
  </si>
  <si>
    <t>27.06.2019 16:45:07</t>
  </si>
  <si>
    <t>27.06.2019 16:45:09</t>
  </si>
  <si>
    <t>27.06.2019 16:45:37</t>
  </si>
  <si>
    <t>27.06.2019 16:45:39</t>
  </si>
  <si>
    <t>27.06.2019 16:45:40</t>
  </si>
  <si>
    <t>27.06.2019 16:45:42</t>
  </si>
  <si>
    <t>27.06.2019 16:46:46</t>
  </si>
  <si>
    <t>27.06.2019 16:46:48</t>
  </si>
  <si>
    <t>27.06.2019 16:47:33</t>
  </si>
  <si>
    <t>27.06.2019 16:47:34</t>
  </si>
  <si>
    <t>27.06.2019 16:47:36</t>
  </si>
  <si>
    <t>27.06.2019 16:47:37</t>
  </si>
  <si>
    <t>27.06.2019 16:47:55</t>
  </si>
  <si>
    <t>27.06.2019 16:47:58</t>
  </si>
  <si>
    <t>27.06.2019 16:48:00</t>
  </si>
  <si>
    <t>27.06.2019 16:49:39</t>
  </si>
  <si>
    <t>27.06.2019 16:49:40</t>
  </si>
  <si>
    <t>27.06.2019 16:49:42</t>
  </si>
  <si>
    <t>27.06.2019 16:50:39</t>
  </si>
  <si>
    <t>27.06.2019 16:52:25</t>
  </si>
  <si>
    <t>27.06.2019 16:52:28</t>
  </si>
  <si>
    <t>27.06.2019 16:52:30</t>
  </si>
  <si>
    <t>27.06.2019 16:52:31</t>
  </si>
  <si>
    <t>27.06.2019 16:52:33</t>
  </si>
  <si>
    <t>27.06.2019 16:52:34</t>
  </si>
  <si>
    <t>27.06.2019 16:52:36</t>
  </si>
  <si>
    <t>27.06.2019 16:53:57</t>
  </si>
  <si>
    <t>27.06.2019 16:53:58</t>
  </si>
  <si>
    <t>27.06.2019 16:54:00</t>
  </si>
  <si>
    <t>27.06.2019 16:55:25</t>
  </si>
  <si>
    <t>27.06.2019 16:55:27</t>
  </si>
  <si>
    <t>27.06.2019 16:55:33</t>
  </si>
  <si>
    <t>27.06.2019 16:55:34</t>
  </si>
  <si>
    <t>27.06.2019 16:55:36</t>
  </si>
  <si>
    <t>27.06.2019 16:55:37</t>
  </si>
  <si>
    <t>27.06.2019 16:55:39</t>
  </si>
  <si>
    <t>27.06.2019 16:55:40</t>
  </si>
  <si>
    <t>27.06.2019 16:55:42</t>
  </si>
  <si>
    <t>27.06.2019 16:55:43</t>
  </si>
  <si>
    <t>27.06.2019 16:55:45</t>
  </si>
  <si>
    <t>27.06.2019 16:56:12</t>
  </si>
  <si>
    <t>27.06.2019 16:56:13</t>
  </si>
  <si>
    <t>27.06.2019 16:56:15</t>
  </si>
  <si>
    <t>27.06.2019 16:56:16</t>
  </si>
  <si>
    <t>27.06.2019 16:56:18</t>
  </si>
  <si>
    <t>27.06.2019 16:56:19</t>
  </si>
  <si>
    <t>27.06.2019 16:56:22</t>
  </si>
  <si>
    <t>27.06.2019 16:56:24</t>
  </si>
  <si>
    <t>27.06.2019 16:56:25</t>
  </si>
  <si>
    <t>27.06.2019 16:57:15</t>
  </si>
  <si>
    <t>27.06.2019 16:57:16</t>
  </si>
  <si>
    <t>27.06.2019 16:57:18</t>
  </si>
  <si>
    <t>27.06.2019 16:58:34</t>
  </si>
  <si>
    <t>27.06.2019 16:58:43</t>
  </si>
  <si>
    <t>27.06.2019 16:58:45</t>
  </si>
  <si>
    <t>27.06.2019 16:58:46</t>
  </si>
  <si>
    <t>27.06.2019 16:58:48</t>
  </si>
  <si>
    <t>27.06.2019 16:58:49</t>
  </si>
  <si>
    <t>27.06.2019 16:58:51</t>
  </si>
  <si>
    <t>27.06.2019 16:58:52</t>
  </si>
  <si>
    <t>27.06.2019 16:58:54</t>
  </si>
  <si>
    <t>27.06.2019 16:58:55</t>
  </si>
  <si>
    <t>27.06.2019 16:58:57</t>
  </si>
  <si>
    <t>27.06.2019 16:58:58</t>
  </si>
  <si>
    <t>27.06.2019 16:59:06</t>
  </si>
  <si>
    <t>27.06.2019 16:59:07</t>
  </si>
  <si>
    <t>27.06.2019 16:59:09</t>
  </si>
  <si>
    <t>27.06.2019 16:59:10</t>
  </si>
  <si>
    <t>27.06.2019 16:59:12</t>
  </si>
  <si>
    <t>27.06.2019 17:01:46</t>
  </si>
  <si>
    <t>27.06.2019 17:01:48</t>
  </si>
  <si>
    <t>27.06.2019 17:01:49</t>
  </si>
  <si>
    <t>27.06.2019 17:01:51</t>
  </si>
  <si>
    <t>27.06.2019 17:01:52</t>
  </si>
  <si>
    <t>27.06.2019 17:02:25</t>
  </si>
  <si>
    <t>27.06.2019 17:02:55</t>
  </si>
  <si>
    <t>27.06.2019 17:03:06</t>
  </si>
  <si>
    <t>27.06.2019 17:03:07</t>
  </si>
  <si>
    <t>27.06.2019 17:04:27</t>
  </si>
  <si>
    <t>27.06.2019 17:04:30</t>
  </si>
  <si>
    <t>27.06.2019 17:04:31</t>
  </si>
  <si>
    <t>27.06.2019 17:04:33</t>
  </si>
  <si>
    <t>27.06.2019 17:04:55</t>
  </si>
  <si>
    <t>27.06.2019 17:04:57</t>
  </si>
  <si>
    <t>27.06.2019 17:05:18</t>
  </si>
  <si>
    <t>27.06.2019 17:05:19</t>
  </si>
  <si>
    <t>27.06.2019 17:06:42</t>
  </si>
  <si>
    <t>27.06.2019 17:07:25</t>
  </si>
  <si>
    <t>27.06.2019 17:07:27</t>
  </si>
  <si>
    <t>27.06.2019 17:08:33</t>
  </si>
  <si>
    <t>27.06.2019 17:08:34</t>
  </si>
  <si>
    <t>27.06.2019 17:08:36</t>
  </si>
  <si>
    <t>27.06.2019 17:08:37</t>
  </si>
  <si>
    <t>27.06.2019 17:08:39</t>
  </si>
  <si>
    <t>27.06.2019 17:09:39</t>
  </si>
  <si>
    <t>27.06.2019 17:09:40</t>
  </si>
  <si>
    <t>27.06.2019 17:09:48</t>
  </si>
  <si>
    <t>27.06.2019 17:09:49</t>
  </si>
  <si>
    <t>27.06.2019 17:10:34</t>
  </si>
  <si>
    <t>27.06.2019 17:10:36</t>
  </si>
  <si>
    <t>27.06.2019 17:10:58</t>
  </si>
  <si>
    <t>27.06.2019 17:11:00</t>
  </si>
  <si>
    <t>27.06.2019 17:11:32</t>
  </si>
  <si>
    <t>27.06.2019 17:11:33</t>
  </si>
  <si>
    <t>27.06.2019 17:11:35</t>
  </si>
  <si>
    <t>27.06.2019 17:11:36</t>
  </si>
  <si>
    <t>27.06.2019 17:11:38</t>
  </si>
  <si>
    <t>27.06.2019 17:11:54</t>
  </si>
  <si>
    <t>27.06.2019 17:11:59</t>
  </si>
  <si>
    <t>27.06.2019 17:13:00</t>
  </si>
  <si>
    <t>27.06.2019 17:13:01</t>
  </si>
  <si>
    <t>27.06.2019 17:13:52</t>
  </si>
  <si>
    <t>27.06.2019 17:13:54</t>
  </si>
  <si>
    <t>27.06.2019 17:13:55</t>
  </si>
  <si>
    <t>27.06.2019 17:13:57</t>
  </si>
  <si>
    <t>27.06.2019 17:13:58</t>
  </si>
  <si>
    <t>27.06.2019 17:14:00</t>
  </si>
  <si>
    <t>27.06.2019 17:14:01</t>
  </si>
  <si>
    <t>27.06.2019 17:14:03</t>
  </si>
  <si>
    <t>27.06.2019 17:14:04</t>
  </si>
  <si>
    <t>27.06.2019 17:14:06</t>
  </si>
  <si>
    <t>27.06.2019 17:14:09</t>
  </si>
  <si>
    <t>27.06.2019 17:14:10</t>
  </si>
  <si>
    <t>27.06.2019 17:15:00</t>
  </si>
  <si>
    <t>27.06.2019 17:15:01</t>
  </si>
  <si>
    <t>27.06.2019 17:15:03</t>
  </si>
  <si>
    <t>27.06.2019 17:15:04</t>
  </si>
  <si>
    <t>27.06.2019 17:17:22</t>
  </si>
  <si>
    <t>27.06.2019 17:17:24</t>
  </si>
  <si>
    <t>27.06.2019 17:17:25</t>
  </si>
  <si>
    <t>27.06.2019 17:17:27</t>
  </si>
  <si>
    <t>27.06.2019 17:17:28</t>
  </si>
  <si>
    <t>27.06.2019 17:18:00</t>
  </si>
  <si>
    <t>27.06.2019 17:18:01</t>
  </si>
  <si>
    <t>27.06.2019 17:18:03</t>
  </si>
  <si>
    <t>27.06.2019 17:18:04</t>
  </si>
  <si>
    <t>27.06.2019 17:18:13</t>
  </si>
  <si>
    <t>27.06.2019 17:18:15</t>
  </si>
  <si>
    <t>27.06.2019 17:18:16</t>
  </si>
  <si>
    <t>27.06.2019 17:18:28</t>
  </si>
  <si>
    <t>27.06.2019 17:18:30</t>
  </si>
  <si>
    <t>27.06.2019 17:18:31</t>
  </si>
  <si>
    <t>27.06.2019 17:20:55</t>
  </si>
  <si>
    <t>27.06.2019 17:20:57</t>
  </si>
  <si>
    <t>27.06.2019 17:21:00</t>
  </si>
  <si>
    <t>27.06.2019 17:21:01</t>
  </si>
  <si>
    <t>27.06.2019 17:22:01</t>
  </si>
  <si>
    <t>27.06.2019 17:22:03</t>
  </si>
  <si>
    <t>27.06.2019 17:22:09</t>
  </si>
  <si>
    <t>27.06.2019 17:22:10</t>
  </si>
  <si>
    <t>27.06.2019 17:22:12</t>
  </si>
  <si>
    <t>27.06.2019 17:22:13</t>
  </si>
  <si>
    <t>27.06.2019 17:23:18</t>
  </si>
  <si>
    <t>27.06.2019 17:23:19</t>
  </si>
  <si>
    <t>27.06.2019 17:25:16</t>
  </si>
  <si>
    <t>27.06.2019 17:25:18</t>
  </si>
  <si>
    <t>27.06.2019 17:25:19</t>
  </si>
  <si>
    <t>27.06.2019 17:25:52</t>
  </si>
  <si>
    <t>27.06.2019 17:25:54</t>
  </si>
  <si>
    <t>27.06.2019 17:26:07</t>
  </si>
  <si>
    <t>27.06.2019 17:26:09</t>
  </si>
  <si>
    <t>27.06.2019 17:26:52</t>
  </si>
  <si>
    <t>27.06.2019 17:27:06</t>
  </si>
  <si>
    <t>27.06.2019 17:27:07</t>
  </si>
  <si>
    <t>27.06.2019 17:27:09</t>
  </si>
  <si>
    <t>27.06.2019 17:27:10</t>
  </si>
  <si>
    <t>27.06.2019 17:27:54</t>
  </si>
  <si>
    <t>27.06.2019 17:28:55</t>
  </si>
  <si>
    <t>27.06.2019 17:28:57</t>
  </si>
  <si>
    <t>27.06.2019 17:29:54</t>
  </si>
  <si>
    <t>27.06.2019 17:29:56</t>
  </si>
  <si>
    <t>27.06.2019 17:29:57</t>
  </si>
  <si>
    <t>27.06.2019 17:30:08</t>
  </si>
  <si>
    <t>27.06.2019 17:30:09</t>
  </si>
  <si>
    <t>27.06.2019 17:30:11</t>
  </si>
  <si>
    <t>27.06.2019 17:30:12</t>
  </si>
  <si>
    <t>27.06.2019 17:30:47</t>
  </si>
  <si>
    <t>27.06.2019 17:30:48</t>
  </si>
  <si>
    <t>27.06.2019 17:31:12</t>
  </si>
  <si>
    <t>27.06.2019 17:31:13</t>
  </si>
  <si>
    <t>27.06.2019 17:31:15</t>
  </si>
  <si>
    <t>27.06.2019 17:31:16</t>
  </si>
  <si>
    <t>27.06.2019 17:31:18</t>
  </si>
  <si>
    <t>27.06.2019 17:31:19</t>
  </si>
  <si>
    <t>27.06.2019 17:31:24</t>
  </si>
  <si>
    <t>27.06.2019 17:31:27</t>
  </si>
  <si>
    <t>27.06.2019 17:31:40</t>
  </si>
  <si>
    <t>27.06.2019 17:31:45</t>
  </si>
  <si>
    <t>27.06.2019 17:31:46</t>
  </si>
  <si>
    <t>27.06.2019 17:31:48</t>
  </si>
  <si>
    <t>27.06.2019 17:31:49</t>
  </si>
  <si>
    <t>27.06.2019 17:31:51</t>
  </si>
  <si>
    <t>27.06.2019 17:31:52</t>
  </si>
  <si>
    <t>27.06.2019 17:32:31</t>
  </si>
  <si>
    <t>27.06.2019 17:32:33</t>
  </si>
  <si>
    <t>27.06.2019 17:32:34</t>
  </si>
  <si>
    <t>27.06.2019 17:32:36</t>
  </si>
  <si>
    <t>27.06.2019 17:33:10</t>
  </si>
  <si>
    <t>27.06.2019 17:34:58</t>
  </si>
  <si>
    <t>27.06.2019 17:35:00</t>
  </si>
  <si>
    <t>27.06.2019 17:36:55</t>
  </si>
  <si>
    <t>27.06.2019 17:37:04</t>
  </si>
  <si>
    <t>27.06.2019 17:37:06</t>
  </si>
  <si>
    <t>27.06.2019 17:37:40</t>
  </si>
  <si>
    <t>27.06.2019 17:37:43</t>
  </si>
  <si>
    <t>27.06.2019 17:37:45</t>
  </si>
  <si>
    <t>27.06.2019 17:37:46</t>
  </si>
  <si>
    <t>27.06.2019 17:38:46</t>
  </si>
  <si>
    <t>27.06.2019 17:38:48</t>
  </si>
  <si>
    <t>27.06.2019 17:39:25</t>
  </si>
  <si>
    <t>27.06.2019 17:39:27</t>
  </si>
  <si>
    <t>27.06.2019 17:39:55</t>
  </si>
  <si>
    <t>27.06.2019 17:39:57</t>
  </si>
  <si>
    <t>27.06.2019 17:39:58</t>
  </si>
  <si>
    <t>27.06.2019 17:40:00</t>
  </si>
  <si>
    <t>27.06.2019 17:42:34</t>
  </si>
  <si>
    <t>27.06.2019 17:43:22</t>
  </si>
  <si>
    <t>27.06.2019 17:43:24</t>
  </si>
  <si>
    <t>27.06.2019 17:47:58</t>
  </si>
  <si>
    <t>27.06.2019 17:48:00</t>
  </si>
  <si>
    <t>27.06.2019 17:48:04</t>
  </si>
  <si>
    <t>27.06.2019 17:48:06</t>
  </si>
  <si>
    <t>27.06.2019 17:48:44</t>
  </si>
  <si>
    <t>27.06.2019 17:48:45</t>
  </si>
  <si>
    <t>27.06.2019 17:48:47</t>
  </si>
  <si>
    <t>27.06.2019 17:48:50</t>
  </si>
  <si>
    <t>27.06.2019 17:49:55</t>
  </si>
  <si>
    <t>27.06.2019 17:51:01</t>
  </si>
  <si>
    <t>27.06.2019 17:51:03</t>
  </si>
  <si>
    <t>27.06.2019 17:51:04</t>
  </si>
  <si>
    <t>27.06.2019 17:51:15</t>
  </si>
  <si>
    <t>27.06.2019 17:51:16</t>
  </si>
  <si>
    <t>27.06.2019 17:51:18</t>
  </si>
  <si>
    <t>27.06.2019 17:51:19</t>
  </si>
  <si>
    <t>27.06.2019 17:51:21</t>
  </si>
  <si>
    <t>27.06.2019 17:52:04</t>
  </si>
  <si>
    <t>27.06.2019 17:52:06</t>
  </si>
  <si>
    <t>27.06.2019 17:52:07</t>
  </si>
  <si>
    <t>27.06.2019 17:52:09</t>
  </si>
  <si>
    <t>27.06.2019 17:52:10</t>
  </si>
  <si>
    <t>27.06.2019 17:52:12</t>
  </si>
  <si>
    <t>27.06.2019 17:52:13</t>
  </si>
  <si>
    <t>27.06.2019 17:52:18</t>
  </si>
  <si>
    <t>27.06.2019 17:52:19</t>
  </si>
  <si>
    <t>27.06.2019 17:52:21</t>
  </si>
  <si>
    <t>27.06.2019 17:52:22</t>
  </si>
  <si>
    <t>27.06.2019 17:52:33</t>
  </si>
  <si>
    <t>27.06.2019 17:52:34</t>
  </si>
  <si>
    <t>27.06.2019 17:52:36</t>
  </si>
  <si>
    <t>27.06.2019 17:52:37</t>
  </si>
  <si>
    <t>27.06.2019 17:52:39</t>
  </si>
  <si>
    <t>27.06.2019 17:52:40</t>
  </si>
  <si>
    <t>27.06.2019 17:52:43</t>
  </si>
  <si>
    <t>27.06.2019 17:52:57</t>
  </si>
  <si>
    <t>27.06.2019 17:52:58</t>
  </si>
  <si>
    <t>27.06.2019 17:53:39</t>
  </si>
  <si>
    <t>27.06.2019 17:53:40</t>
  </si>
  <si>
    <t>27.06.2019 17:53:42</t>
  </si>
  <si>
    <t>27.06.2019 17:53:44</t>
  </si>
  <si>
    <t>27.06.2019 17:53:47</t>
  </si>
  <si>
    <t>27.06.2019 17:55:22</t>
  </si>
  <si>
    <t>27.06.2019 17:55:49</t>
  </si>
  <si>
    <t>27.06.2019 17:55:51</t>
  </si>
  <si>
    <t>27.06.2019 17:55:52</t>
  </si>
  <si>
    <t>27.06.2019 17:56:15</t>
  </si>
  <si>
    <t>27.06.2019 17:56:16</t>
  </si>
  <si>
    <t>27.06.2019 17:56:18</t>
  </si>
  <si>
    <t>27.06.2019 17:56:22</t>
  </si>
  <si>
    <t>27.06.2019 17:56:24</t>
  </si>
  <si>
    <t>27.06.2019 17:56:33</t>
  </si>
  <si>
    <t>27.06.2019 17:56:40</t>
  </si>
  <si>
    <t>27.06.2019 17:56:42</t>
  </si>
  <si>
    <t>27.06.2019 17:56:43</t>
  </si>
  <si>
    <t>27.06.2019 17:56:45</t>
  </si>
  <si>
    <t>27.06.2019 17:56:46</t>
  </si>
  <si>
    <t>27.06.2019 17:56:48</t>
  </si>
  <si>
    <t>27.06.2019 17:57:03</t>
  </si>
  <si>
    <t>27.06.2019 17:57:04</t>
  </si>
  <si>
    <t>27.06.2019 17:57:12</t>
  </si>
  <si>
    <t>27.06.2019 17:57:13</t>
  </si>
  <si>
    <t>27.06.2019 17:57:43</t>
  </si>
  <si>
    <t>27.06.2019 17:57:45</t>
  </si>
  <si>
    <t>27.06.2019 17:57:46</t>
  </si>
  <si>
    <t>27.06.2019 17:57:48</t>
  </si>
  <si>
    <t>27.06.2019 17:57:49</t>
  </si>
  <si>
    <t>27.06.2019 17:57:51</t>
  </si>
  <si>
    <t>27.06.2019 17:57:52</t>
  </si>
  <si>
    <t>27.06.2019 17:57:54</t>
  </si>
  <si>
    <t>27.06.2019 17:57:55</t>
  </si>
  <si>
    <t>27.06.2019 17:58:19</t>
  </si>
  <si>
    <t>27.06.2019 17:58:21</t>
  </si>
  <si>
    <t>27.06.2019 17:58:22</t>
  </si>
  <si>
    <t>27.06.2019 17:58:24</t>
  </si>
  <si>
    <t>27.06.2019 17:58:25</t>
  </si>
  <si>
    <t>27.06.2019 17:58:27</t>
  </si>
  <si>
    <t>27.06.2019 17:59:15</t>
  </si>
  <si>
    <t>27.06.2019 17:59:16</t>
  </si>
  <si>
    <t>27.06.2019 17:59:18</t>
  </si>
  <si>
    <t>27.06.2019 18:01:30</t>
  </si>
  <si>
    <t>27.06.2019 18:01:31</t>
  </si>
  <si>
    <t>27.06.2019 18:01:36</t>
  </si>
  <si>
    <t>27.06.2019 18:02:45</t>
  </si>
  <si>
    <t>27.06.2019 18:02:46</t>
  </si>
  <si>
    <t>27.06.2019 18:03:01</t>
  </si>
  <si>
    <t>27.06.2019 18:03:03</t>
  </si>
  <si>
    <t>27.06.2019 18:03:04</t>
  </si>
  <si>
    <t>27.06.2019 18:04:37</t>
  </si>
  <si>
    <t>27.06.2019 18:04:39</t>
  </si>
  <si>
    <t>27.06.2019 18:04:49</t>
  </si>
  <si>
    <t>27.06.2019 18:04:51</t>
  </si>
  <si>
    <t>27.06.2019 18:04:54</t>
  </si>
  <si>
    <t>27.06.2019 18:04:57</t>
  </si>
  <si>
    <t>27.06.2019 18:05:33</t>
  </si>
  <si>
    <t>27.06.2019 18:05:39</t>
  </si>
  <si>
    <t>27.06.2019 18:06:34</t>
  </si>
  <si>
    <t>27.06.2019 18:06:37</t>
  </si>
  <si>
    <t>27.06.2019 18:09:04</t>
  </si>
  <si>
    <t>27.06.2019 18:09:06</t>
  </si>
  <si>
    <t>27.06.2019 18:09:09</t>
  </si>
  <si>
    <t>27.06.2019 18:09:10</t>
  </si>
  <si>
    <t>27.06.2019 18:09:12</t>
  </si>
  <si>
    <t>27.06.2019 18:09:13</t>
  </si>
  <si>
    <t>27.06.2019 18:09:15</t>
  </si>
  <si>
    <t>27.06.2019 18:09:16</t>
  </si>
  <si>
    <t>27.06.2019 18:09:37</t>
  </si>
  <si>
    <t>27.06.2019 18:09:39</t>
  </si>
  <si>
    <t>27.06.2019 18:09:45</t>
  </si>
  <si>
    <t>27.06.2019 18:09:46</t>
  </si>
  <si>
    <t>27.06.2019 18:10:25</t>
  </si>
  <si>
    <t>27.06.2019 18:10:27</t>
  </si>
  <si>
    <t>27.06.2019 18:10:58</t>
  </si>
  <si>
    <t>27.06.2019 18:11:00</t>
  </si>
  <si>
    <t>27.06.2019 18:11:01</t>
  </si>
  <si>
    <t>27.06.2019 18:11:03</t>
  </si>
  <si>
    <t>27.06.2019 18:11:16</t>
  </si>
  <si>
    <t>27.06.2019 18:11:18</t>
  </si>
  <si>
    <t>27.06.2019 18:11:19</t>
  </si>
  <si>
    <t>27.06.2019 18:11:21</t>
  </si>
  <si>
    <t>27.06.2019 18:12:03</t>
  </si>
  <si>
    <t>27.06.2019 18:12:04</t>
  </si>
  <si>
    <t>27.06.2019 18:12:31</t>
  </si>
  <si>
    <t>27.06.2019 18:12:33</t>
  </si>
  <si>
    <t>27.06.2019 18:12:58</t>
  </si>
  <si>
    <t>27.06.2019 18:13:00</t>
  </si>
  <si>
    <t>27.06.2019 18:13:01</t>
  </si>
  <si>
    <t>27.06.2019 18:13:30</t>
  </si>
  <si>
    <t>27.06.2019 18:13:32</t>
  </si>
  <si>
    <t>27.06.2019 18:13:33</t>
  </si>
  <si>
    <t>27.06.2019 18:15:33</t>
  </si>
  <si>
    <t>27.06.2019 18:15:34</t>
  </si>
  <si>
    <t>27.06.2019 18:16:57</t>
  </si>
  <si>
    <t>27.06.2019 18:16:58</t>
  </si>
  <si>
    <t>27.06.2019 18:18:54</t>
  </si>
  <si>
    <t>27.06.2019 18:20:12</t>
  </si>
  <si>
    <t>27.06.2019 18:20:13</t>
  </si>
  <si>
    <t>27.06.2019 18:20:15</t>
  </si>
  <si>
    <t>27.06.2019 18:20:16</t>
  </si>
  <si>
    <t>27.06.2019 18:24:49</t>
  </si>
  <si>
    <t>27.06.2019 18:24:51</t>
  </si>
  <si>
    <t>27.06.2019 18:24:57</t>
  </si>
  <si>
    <t>27.06.2019 18:24:58</t>
  </si>
  <si>
    <t>27.06.2019 18:27:22</t>
  </si>
  <si>
    <t>27.06.2019 18:27:24</t>
  </si>
  <si>
    <t>27.06.2019 18:27:43</t>
  </si>
  <si>
    <t>27.06.2019 18:27:45</t>
  </si>
  <si>
    <t>27.06.2019 18:27:46</t>
  </si>
  <si>
    <t>27.06.2019 18:27:48</t>
  </si>
  <si>
    <t>27.06.2019 18:27:49</t>
  </si>
  <si>
    <t>27.06.2019 18:29:28</t>
  </si>
  <si>
    <t>27.06.2019 18:29:31</t>
  </si>
  <si>
    <t>27.06.2019 18:29:33</t>
  </si>
  <si>
    <t>27.06.2019 18:29:34</t>
  </si>
  <si>
    <t>27.06.2019 18:29:36</t>
  </si>
  <si>
    <t>27.06.2019 18:29:37</t>
  </si>
  <si>
    <t>27.06.2019 18:29:39</t>
  </si>
  <si>
    <t>27.06.2019 18:29:40</t>
  </si>
  <si>
    <t>27.06.2019 18:29:42</t>
  </si>
  <si>
    <t>27.06.2019 18:29:43</t>
  </si>
  <si>
    <t>27.06.2019 18:30:42</t>
  </si>
  <si>
    <t>27.06.2019 18:30:43</t>
  </si>
  <si>
    <t>27.06.2019 18:30:45</t>
  </si>
  <si>
    <t>27.06.2019 18:30:46</t>
  </si>
  <si>
    <t>27.06.2019 18:30:48</t>
  </si>
  <si>
    <t>27.06.2019 18:30:49</t>
  </si>
  <si>
    <t>27.06.2019 18:30:51</t>
  </si>
  <si>
    <t>27.06.2019 18:30:52</t>
  </si>
  <si>
    <t>27.06.2019 18:31:15</t>
  </si>
  <si>
    <t>27.06.2019 18:31:16</t>
  </si>
  <si>
    <t>27.06.2019 18:32:16</t>
  </si>
  <si>
    <t>27.06.2019 18:32:18</t>
  </si>
  <si>
    <t>27.06.2019 18:32:19</t>
  </si>
  <si>
    <t>27.06.2019 18:32:21</t>
  </si>
  <si>
    <t>27.06.2019 18:32:22</t>
  </si>
  <si>
    <t>27.06.2019 18:32:28</t>
  </si>
  <si>
    <t>27.06.2019 18:32:30</t>
  </si>
  <si>
    <t>27.06.2019 18:32:31</t>
  </si>
  <si>
    <t>27.06.2019 18:33:31</t>
  </si>
  <si>
    <t>27.06.2019 18:33:33</t>
  </si>
  <si>
    <t>27.06.2019 18:37:55</t>
  </si>
  <si>
    <t>27.06.2019 18:37:57</t>
  </si>
  <si>
    <t>27.06.2019 18:37:58</t>
  </si>
  <si>
    <t>27.06.2019 18:38:26</t>
  </si>
  <si>
    <t>27.06.2019 18:43:33</t>
  </si>
  <si>
    <t>27.06.2019 18:43:34</t>
  </si>
  <si>
    <t>27.06.2019 18:43:36</t>
  </si>
  <si>
    <t>27.06.2019 18:43:37</t>
  </si>
  <si>
    <t>27.06.2019 18:45:12</t>
  </si>
  <si>
    <t>27.06.2019 18:45:13</t>
  </si>
  <si>
    <t>27.06.2019 18:46:40</t>
  </si>
  <si>
    <t>27.06.2019 18:46:42</t>
  </si>
  <si>
    <t>27.06.2019 18:46:43</t>
  </si>
  <si>
    <t>27.06.2019 18:47:07</t>
  </si>
  <si>
    <t>27.06.2019 18:47:09</t>
  </si>
  <si>
    <t>27.06.2019 18:50:13</t>
  </si>
  <si>
    <t>27.06.2019 18:50:30</t>
  </si>
  <si>
    <t>27.06.2019 18:50:31</t>
  </si>
  <si>
    <t>27.06.2019 18:51:27</t>
  </si>
  <si>
    <t>27.06.2019 18:51:28</t>
  </si>
  <si>
    <t>27.06.2019 18:51:30</t>
  </si>
  <si>
    <t>27.06.2019 18:54:00</t>
  </si>
  <si>
    <t>27.06.2019 18:54:49</t>
  </si>
  <si>
    <t>27.06.2019 18:54:51</t>
  </si>
  <si>
    <t>27.06.2019 18:54:52</t>
  </si>
  <si>
    <t>27.06.2019 18:54:54</t>
  </si>
  <si>
    <t>27.06.2019 18:55:07</t>
  </si>
  <si>
    <t>27.06.2019 18:55:09</t>
  </si>
  <si>
    <t>27.06.2019 18:55:10</t>
  </si>
  <si>
    <t>27.06.2019 18:55:13</t>
  </si>
  <si>
    <t>27.06.2019 18:55:15</t>
  </si>
  <si>
    <t>27.06.2019 18:56:10</t>
  </si>
  <si>
    <t>27.06.2019 18:57:43</t>
  </si>
  <si>
    <t>27.06.2019 18:58:10</t>
  </si>
  <si>
    <t>27.06.2019 18:58:12</t>
  </si>
  <si>
    <t>27.06.2019 18:58:13</t>
  </si>
  <si>
    <t>27.06.2019 18:58:15</t>
  </si>
  <si>
    <t>27.06.2019 18:59:13</t>
  </si>
  <si>
    <t>27.06.2019 18:59:15</t>
  </si>
  <si>
    <t>27.06.2019 19:03:52</t>
  </si>
  <si>
    <t>27.06.2019 19:03:54</t>
  </si>
  <si>
    <t>27.06.2019 19:03:55</t>
  </si>
  <si>
    <t>27.06.2019 19:03:57</t>
  </si>
  <si>
    <t>27.06.2019 19:03:58</t>
  </si>
  <si>
    <t>27.06.2019 19:05:12</t>
  </si>
  <si>
    <t>27.06.2019 19:05:13</t>
  </si>
  <si>
    <t>27.06.2019 19:06:15</t>
  </si>
  <si>
    <t>27.06.2019 19:06:16</t>
  </si>
  <si>
    <t>27.06.2019 19:06:18</t>
  </si>
  <si>
    <t>27.06.2019 19:06:19</t>
  </si>
  <si>
    <t>27.06.2019 19:06:21</t>
  </si>
  <si>
    <t>27.06.2019 19:06:57</t>
  </si>
  <si>
    <t>27.06.2019 19:06:58</t>
  </si>
  <si>
    <t>27.06.2019 19:07:56</t>
  </si>
  <si>
    <t>27.06.2019 19:07:57</t>
  </si>
  <si>
    <t>27.06.2019 19:07:59</t>
  </si>
  <si>
    <t>27.06.2019 19:08:14</t>
  </si>
  <si>
    <t>27.06.2019 19:08:15</t>
  </si>
  <si>
    <t>27.06.2019 19:08:17</t>
  </si>
  <si>
    <t>27.06.2019 19:08:26</t>
  </si>
  <si>
    <t>27.06.2019 19:08:27</t>
  </si>
  <si>
    <t>27.06.2019 19:08:29</t>
  </si>
  <si>
    <t>27.06.2019 19:08:30</t>
  </si>
  <si>
    <t>27.06.2019 19:12:25</t>
  </si>
  <si>
    <t>27.06.2019 19:12:27</t>
  </si>
  <si>
    <t>27.06.2019 19:12:28</t>
  </si>
  <si>
    <t>27.06.2019 19:14:51</t>
  </si>
  <si>
    <t>27.06.2019 19:14:52</t>
  </si>
  <si>
    <t>27.06.2019 19:14:54</t>
  </si>
  <si>
    <t>27.06.2019 19:14:55</t>
  </si>
  <si>
    <t>27.06.2019 19:17:30</t>
  </si>
  <si>
    <t>27.06.2019 19:17:31</t>
  </si>
  <si>
    <t>27.06.2019 19:17:57</t>
  </si>
  <si>
    <t>27.06.2019 19:17:58</t>
  </si>
  <si>
    <t>27.06.2019 19:18:00</t>
  </si>
  <si>
    <t>27.06.2019 19:18:03</t>
  </si>
  <si>
    <t>27.06.2019 19:18:04</t>
  </si>
  <si>
    <t>27.06.2019 19:18:10</t>
  </si>
  <si>
    <t>27.06.2019 19:18:12</t>
  </si>
  <si>
    <t>27.06.2019 19:18:13</t>
  </si>
  <si>
    <t>27.06.2019 19:19:06</t>
  </si>
  <si>
    <t>27.06.2019 19:19:07</t>
  </si>
  <si>
    <t>27.06.2019 19:20:36</t>
  </si>
  <si>
    <t>27.06.2019 19:20:37</t>
  </si>
  <si>
    <t>27.06.2019 19:20:40</t>
  </si>
  <si>
    <t>27.06.2019 19:20:55</t>
  </si>
  <si>
    <t>27.06.2019 19:20:57</t>
  </si>
  <si>
    <t>27.06.2019 19:21:00</t>
  </si>
  <si>
    <t>27.06.2019 19:21:01</t>
  </si>
  <si>
    <t>27.06.2019 19:21:03</t>
  </si>
  <si>
    <t>27.06.2019 19:21:52</t>
  </si>
  <si>
    <t>27.06.2019 19:22:27</t>
  </si>
  <si>
    <t>27.06.2019 19:22:28</t>
  </si>
  <si>
    <t>27.06.2019 19:22:30</t>
  </si>
  <si>
    <t>27.06.2019 19:23:46</t>
  </si>
  <si>
    <t>27.06.2019 19:23:48</t>
  </si>
  <si>
    <t>27.06.2019 19:23:49</t>
  </si>
  <si>
    <t>27.06.2019 19:24:49</t>
  </si>
  <si>
    <t>27.06.2019 19:24:51</t>
  </si>
  <si>
    <t>27.06.2019 19:24:54</t>
  </si>
  <si>
    <t>27.06.2019 19:24:55</t>
  </si>
  <si>
    <t>27.06.2019 19:25:36</t>
  </si>
  <si>
    <t>27.06.2019 19:25:38</t>
  </si>
  <si>
    <t>27.06.2019 19:27:13</t>
  </si>
  <si>
    <t>27.06.2019 19:27:15</t>
  </si>
  <si>
    <t>27.06.2019 19:27:16</t>
  </si>
  <si>
    <t>27.06.2019 19:29:09</t>
  </si>
  <si>
    <t>27.06.2019 19:29:10</t>
  </si>
  <si>
    <t>27.06.2019 19:29:12</t>
  </si>
  <si>
    <t>27.06.2019 19:29:19</t>
  </si>
  <si>
    <t>27.06.2019 19:29:21</t>
  </si>
  <si>
    <t>27.06.2019 19:29:22</t>
  </si>
  <si>
    <t>27.06.2019 19:29:24</t>
  </si>
  <si>
    <t>27.06.2019 19:29:25</t>
  </si>
  <si>
    <t>27.06.2019 19:29:27</t>
  </si>
  <si>
    <t>27.06.2019 19:29:28</t>
  </si>
  <si>
    <t>27.06.2019 19:30:01</t>
  </si>
  <si>
    <t>27.06.2019 19:30:40</t>
  </si>
  <si>
    <t>27.06.2019 19:30:42</t>
  </si>
  <si>
    <t>27.06.2019 19:30:43</t>
  </si>
  <si>
    <t>27.06.2019 19:30:45</t>
  </si>
  <si>
    <t>27.06.2019 19:30:46</t>
  </si>
  <si>
    <t>27.06.2019 19:31:18</t>
  </si>
  <si>
    <t>27.06.2019 19:31:19</t>
  </si>
  <si>
    <t>27.06.2019 19:31:21</t>
  </si>
  <si>
    <t>27.06.2019 19:31:22</t>
  </si>
  <si>
    <t>27.06.2019 19:31:24</t>
  </si>
  <si>
    <t>27.06.2019 19:31:25</t>
  </si>
  <si>
    <t>27.06.2019 19:31:27</t>
  </si>
  <si>
    <t>27.06.2019 19:31:43</t>
  </si>
  <si>
    <t>27.06.2019 19:31:45</t>
  </si>
  <si>
    <t>27.06.2019 19:32:22</t>
  </si>
  <si>
    <t>27.06.2019 19:32:24</t>
  </si>
  <si>
    <t>27.06.2019 19:32:25</t>
  </si>
  <si>
    <t>27.06.2019 19:32:28</t>
  </si>
  <si>
    <t>27.06.2019 19:32:30</t>
  </si>
  <si>
    <t>27.06.2019 19:32:31</t>
  </si>
  <si>
    <t>27.06.2019 19:32:36</t>
  </si>
  <si>
    <t>27.06.2019 19:32:37</t>
  </si>
  <si>
    <t>27.06.2019 19:32:39</t>
  </si>
  <si>
    <t>27.06.2019 19:32:42</t>
  </si>
  <si>
    <t>27.06.2019 19:32:43</t>
  </si>
  <si>
    <t>27.06.2019 19:32:45</t>
  </si>
  <si>
    <t>27.06.2019 19:32:46</t>
  </si>
  <si>
    <t>27.06.2019 19:32:48</t>
  </si>
  <si>
    <t>27.06.2019 19:32:49</t>
  </si>
  <si>
    <t>27.06.2019 19:32:51</t>
  </si>
  <si>
    <t>27.06.2019 19:32:52</t>
  </si>
  <si>
    <t>27.06.2019 19:32:54</t>
  </si>
  <si>
    <t>27.06.2019 19:33:13</t>
  </si>
  <si>
    <t>27.06.2019 19:33:15</t>
  </si>
  <si>
    <t>27.06.2019 19:33:16</t>
  </si>
  <si>
    <t>27.06.2019 19:35:22</t>
  </si>
  <si>
    <t>27.06.2019 19:35:24</t>
  </si>
  <si>
    <t>27.06.2019 19:35:25</t>
  </si>
  <si>
    <t>27.06.2019 19:35:27</t>
  </si>
  <si>
    <t>27.06.2019 19:36:13</t>
  </si>
  <si>
    <t>27.06.2019 19:36:15</t>
  </si>
  <si>
    <t>27.06.2019 19:36:16</t>
  </si>
  <si>
    <t>27.06.2019 19:39:28</t>
  </si>
  <si>
    <t>27.06.2019 19:39:30</t>
  </si>
  <si>
    <t>27.06.2019 19:39:31</t>
  </si>
  <si>
    <t>27.06.2019 19:39:33</t>
  </si>
  <si>
    <t>27.06.2019 19:39:34</t>
  </si>
  <si>
    <t>27.06.2019 19:40:22</t>
  </si>
  <si>
    <t>27.06.2019 19:40:24</t>
  </si>
  <si>
    <t>27.06.2019 19:40:25</t>
  </si>
  <si>
    <t>27.06.2019 19:40:27</t>
  </si>
  <si>
    <t>27.06.2019 19:40:28</t>
  </si>
  <si>
    <t>27.06.2019 19:40:30</t>
  </si>
  <si>
    <t>27.06.2019 19:40:31</t>
  </si>
  <si>
    <t>27.06.2019 19:41:07</t>
  </si>
  <si>
    <t>27.06.2019 19:41:42</t>
  </si>
  <si>
    <t>27.06.2019 19:41:43</t>
  </si>
  <si>
    <t>27.06.2019 19:41:45</t>
  </si>
  <si>
    <t>27.06.2019 19:45:16</t>
  </si>
  <si>
    <t>27.06.2019 19:45:18</t>
  </si>
  <si>
    <t>27.06.2019 19:45:19</t>
  </si>
  <si>
    <t>27.06.2019 19:45:21</t>
  </si>
  <si>
    <t>27.06.2019 19:45:22</t>
  </si>
  <si>
    <t>27.06.2019 19:45:27</t>
  </si>
  <si>
    <t>27.06.2019 19:45:28</t>
  </si>
  <si>
    <t>27.06.2019 19:45:30</t>
  </si>
  <si>
    <t>27.06.2019 19:45:31</t>
  </si>
  <si>
    <t>27.06.2019 19:45:34</t>
  </si>
  <si>
    <t>27.06.2019 19:45:36</t>
  </si>
  <si>
    <t>27.06.2019 19:45:37</t>
  </si>
  <si>
    <t>27.06.2019 19:45:39</t>
  </si>
  <si>
    <t>27.06.2019 19:45:40</t>
  </si>
  <si>
    <t>27.06.2019 19:45:42</t>
  </si>
  <si>
    <t>27.06.2019 19:45:43</t>
  </si>
  <si>
    <t>27.06.2019 19:48:25</t>
  </si>
  <si>
    <t>27.06.2019 19:48:27</t>
  </si>
  <si>
    <t>27.06.2019 19:48:52</t>
  </si>
  <si>
    <t>27.06.2019 19:48:54</t>
  </si>
  <si>
    <t>27.06.2019 19:48:55</t>
  </si>
  <si>
    <t>27.06.2019 19:48:58</t>
  </si>
  <si>
    <t>27.06.2019 19:49:00</t>
  </si>
  <si>
    <t>27.06.2019 19:49:01</t>
  </si>
  <si>
    <t>27.06.2019 19:49:04</t>
  </si>
  <si>
    <t>27.06.2019 19:49:06</t>
  </si>
  <si>
    <t>27.06.2019 19:49:07</t>
  </si>
  <si>
    <t>27.06.2019 19:49:09</t>
  </si>
  <si>
    <t>27.06.2019 19:49:10</t>
  </si>
  <si>
    <t>27.06.2019 19:49:12</t>
  </si>
  <si>
    <t>27.06.2019 19:49:13</t>
  </si>
  <si>
    <t>27.06.2019 19:49:15</t>
  </si>
  <si>
    <t>27.06.2019 19:49:16</t>
  </si>
  <si>
    <t>27.06.2019 19:49:18</t>
  </si>
  <si>
    <t>27.06.2019 19:49:53</t>
  </si>
  <si>
    <t>27.06.2019 19:49:56</t>
  </si>
  <si>
    <t>27.06.2019 19:49:57</t>
  </si>
  <si>
    <t>27.06.2019 19:57:18</t>
  </si>
  <si>
    <t>27.06.2019 19:57:19</t>
  </si>
  <si>
    <t>27.06.2019 19:57:21</t>
  </si>
  <si>
    <t>27.06.2019 19:58:01</t>
  </si>
  <si>
    <t>27.06.2019 19:59:06</t>
  </si>
  <si>
    <t>27.06.2019 19:59:07</t>
  </si>
  <si>
    <t>27.06.2019 19:59:09</t>
  </si>
  <si>
    <t>27.06.2019 20:04:37</t>
  </si>
  <si>
    <t>27.06.2019 20:04:39</t>
  </si>
  <si>
    <t>27.06.2019 20:04:40</t>
  </si>
  <si>
    <t>27.06.2019 20:05:00</t>
  </si>
  <si>
    <t>27.06.2019 20:05:01</t>
  </si>
  <si>
    <t>27.06.2019 20:05:03</t>
  </si>
  <si>
    <t>27.06.2019 20:05:04</t>
  </si>
  <si>
    <t>27.06.2019 20:05:58</t>
  </si>
  <si>
    <t>27.06.2019 20:06:00</t>
  </si>
  <si>
    <t>27.06.2019 20:06:01</t>
  </si>
  <si>
    <t>27.06.2019 20:06:21</t>
  </si>
  <si>
    <t>27.06.2019 20:06:24</t>
  </si>
  <si>
    <t>27.06.2019 20:08:04</t>
  </si>
  <si>
    <t>27.06.2019 20:08:10</t>
  </si>
  <si>
    <t>27.06.2019 20:08:12</t>
  </si>
  <si>
    <t>27.06.2019 20:08:25</t>
  </si>
  <si>
    <t>27.06.2019 20:08:27</t>
  </si>
  <si>
    <t>27.06.2019 20:11:51</t>
  </si>
  <si>
    <t>27.06.2019 20:11:52</t>
  </si>
  <si>
    <t>27.06.2019 20:11:54</t>
  </si>
  <si>
    <t>27.06.2019 20:11:55</t>
  </si>
  <si>
    <t>27.06.2019 20:12:54</t>
  </si>
  <si>
    <t>27.06.2019 20:12:57</t>
  </si>
  <si>
    <t>27.06.2019 20:12:59</t>
  </si>
  <si>
    <t>27.06.2019 20:13:08</t>
  </si>
  <si>
    <t>27.06.2019 20:13:09</t>
  </si>
  <si>
    <t>27.06.2019 20:13:11</t>
  </si>
  <si>
    <t>27.06.2019 20:13:33</t>
  </si>
  <si>
    <t>27.06.2019 20:13:35</t>
  </si>
  <si>
    <t>27.06.2019 20:17:00</t>
  </si>
  <si>
    <t>27.06.2019 20:17:01</t>
  </si>
  <si>
    <t>27.06.2019 20:19:24</t>
  </si>
  <si>
    <t>27.06.2019 20:20:37</t>
  </si>
  <si>
    <t>27.06.2019 20:20:39</t>
  </si>
  <si>
    <t>27.06.2019 20:21:06</t>
  </si>
  <si>
    <t>27.06.2019 20:21:07</t>
  </si>
  <si>
    <t>27.06.2019 20:21:09</t>
  </si>
  <si>
    <t>27.06.2019 20:21:46</t>
  </si>
  <si>
    <t>27.06.2019 20:21:48</t>
  </si>
  <si>
    <t>27.06.2019 20:24:46</t>
  </si>
  <si>
    <t>27.06.2019 20:24:48</t>
  </si>
  <si>
    <t>27.06.2019 20:24:49</t>
  </si>
  <si>
    <t>27.06.2019 20:26:30</t>
  </si>
  <si>
    <t>27.06.2019 20:26:31</t>
  </si>
  <si>
    <t>27.06.2019 20:26:33</t>
  </si>
  <si>
    <t>27.06.2019 20:26:34</t>
  </si>
  <si>
    <t>27.06.2019 20:26:36</t>
  </si>
  <si>
    <t>27.06.2019 20:26:37</t>
  </si>
  <si>
    <t>27.06.2019 20:26:39</t>
  </si>
  <si>
    <t>27.06.2019 20:27:12</t>
  </si>
  <si>
    <t>27.06.2019 20:27:13</t>
  </si>
  <si>
    <t>27.06.2019 20:27:16</t>
  </si>
  <si>
    <t>27.06.2019 20:29:46</t>
  </si>
  <si>
    <t>27.06.2019 20:29:48</t>
  </si>
  <si>
    <t>27.06.2019 20:29:49</t>
  </si>
  <si>
    <t>27.06.2019 20:29:51</t>
  </si>
  <si>
    <t>27.06.2019 20:29:52</t>
  </si>
  <si>
    <t>27.06.2019 20:29:54</t>
  </si>
  <si>
    <t>27.06.2019 20:29:55</t>
  </si>
  <si>
    <t>27.06.2019 20:29:57</t>
  </si>
  <si>
    <t>27.06.2019 20:29:58</t>
  </si>
  <si>
    <t>27.06.2019 20:30:18</t>
  </si>
  <si>
    <t>27.06.2019 20:30:19</t>
  </si>
  <si>
    <t>27.06.2019 20:30:21</t>
  </si>
  <si>
    <t>27.06.2019 20:30:23</t>
  </si>
  <si>
    <t>27.06.2019 20:31:22</t>
  </si>
  <si>
    <t>27.06.2019 20:31:24</t>
  </si>
  <si>
    <t>27.06.2019 20:31:25</t>
  </si>
  <si>
    <t>27.06.2019 20:31:33</t>
  </si>
  <si>
    <t>27.06.2019 20:31:36</t>
  </si>
  <si>
    <t>27.06.2019 20:31:57</t>
  </si>
  <si>
    <t>27.06.2019 20:31:58</t>
  </si>
  <si>
    <t>27.06.2019 20:32:00</t>
  </si>
  <si>
    <t>27.06.2019 20:32:01</t>
  </si>
  <si>
    <t>27.06.2019 20:32:03</t>
  </si>
  <si>
    <t>27.06.2019 20:32:04</t>
  </si>
  <si>
    <t>27.06.2019 20:32:06</t>
  </si>
  <si>
    <t>27.06.2019 20:32:07</t>
  </si>
  <si>
    <t>27.06.2019 20:32:09</t>
  </si>
  <si>
    <t>27.06.2019 20:32:10</t>
  </si>
  <si>
    <t>27.06.2019 20:33:18</t>
  </si>
  <si>
    <t>27.06.2019 20:33:19</t>
  </si>
  <si>
    <t>27.06.2019 20:34:07</t>
  </si>
  <si>
    <t>27.06.2019 20:34:09</t>
  </si>
  <si>
    <t>27.06.2019 20:34:10</t>
  </si>
  <si>
    <t>27.06.2019 20:34:46</t>
  </si>
  <si>
    <t>27.06.2019 20:34:57</t>
  </si>
  <si>
    <t>27.06.2019 20:34:58</t>
  </si>
  <si>
    <t>27.06.2019 20:35:00</t>
  </si>
  <si>
    <t>27.06.2019 20:37:34</t>
  </si>
  <si>
    <t>27.06.2019 20:37:36</t>
  </si>
  <si>
    <t>27.06.2019 20:43:15</t>
  </si>
  <si>
    <t>27.06.2019 20:43:16</t>
  </si>
  <si>
    <t>27.06.2019 20:43:18</t>
  </si>
  <si>
    <t>27.06.2019 20:43:19</t>
  </si>
  <si>
    <t>27.06.2019 20:47:06</t>
  </si>
  <si>
    <t>27.06.2019 20:47:07</t>
  </si>
  <si>
    <t>27.06.2019 20:47:09</t>
  </si>
  <si>
    <t>27.06.2019 20:47:10</t>
  </si>
  <si>
    <t>27.06.2019 20:47:51</t>
  </si>
  <si>
    <t>27.06.2019 20:47:52</t>
  </si>
  <si>
    <t>27.06.2019 20:48:49</t>
  </si>
  <si>
    <t>27.06.2019 20:48:51</t>
  </si>
  <si>
    <t>27.06.2019 20:48:52</t>
  </si>
  <si>
    <t>27.06.2019 20:50:16</t>
  </si>
  <si>
    <t>27.06.2019 20:50:18</t>
  </si>
  <si>
    <t>27.06.2019 20:50:19</t>
  </si>
  <si>
    <t>27.06.2019 20:50:21</t>
  </si>
  <si>
    <t>27.06.2019 20:51:39</t>
  </si>
  <si>
    <t>27.06.2019 20:51:40</t>
  </si>
  <si>
    <t>27.06.2019 20:51:43</t>
  </si>
  <si>
    <t>27.06.2019 20:53:36</t>
  </si>
  <si>
    <t>27.06.2019 20:53:37</t>
  </si>
  <si>
    <t>27.06.2019 20:53:39</t>
  </si>
  <si>
    <t>27.06.2019 20:53:40</t>
  </si>
  <si>
    <t>27.06.2019 20:56:06</t>
  </si>
  <si>
    <t>27.06.2019 20:56:07</t>
  </si>
  <si>
    <t>27.06.2019 20:56:10</t>
  </si>
  <si>
    <t>27.06.2019 21:01:25</t>
  </si>
  <si>
    <t>27.06.2019 21:01:51</t>
  </si>
  <si>
    <t>27.06.2019 21:01:52</t>
  </si>
  <si>
    <t>27.06.2019 21:01:55</t>
  </si>
  <si>
    <t>27.06.2019 21:02:43</t>
  </si>
  <si>
    <t>27.06.2019 21:02:45</t>
  </si>
  <si>
    <t>27.06.2019 21:02:46</t>
  </si>
  <si>
    <t>27.06.2019 21:02:48</t>
  </si>
  <si>
    <t>27.06.2019 21:02:49</t>
  </si>
  <si>
    <t>27.06.2019 21:03:42</t>
  </si>
  <si>
    <t>27.06.2019 21:03:43</t>
  </si>
  <si>
    <t>27.06.2019 21:03:45</t>
  </si>
  <si>
    <t>27.06.2019 21:03:46</t>
  </si>
  <si>
    <t>27.06.2019 21:03:48</t>
  </si>
  <si>
    <t>27.06.2019 21:06:51</t>
  </si>
  <si>
    <t>27.06.2019 21:06:52</t>
  </si>
  <si>
    <t>27.06.2019 21:08:43</t>
  </si>
  <si>
    <t>27.06.2019 21:08:45</t>
  </si>
  <si>
    <t>27.06.2019 21:08:48</t>
  </si>
  <si>
    <t>27.06.2019 21:11:54</t>
  </si>
  <si>
    <t>27.06.2019 21:11:55</t>
  </si>
  <si>
    <t>27.06.2019 21:12:57</t>
  </si>
  <si>
    <t>27.06.2019 21:12:59</t>
  </si>
  <si>
    <t>27.06.2019 21:13:00</t>
  </si>
  <si>
    <t>27.06.2019 21:13:02</t>
  </si>
  <si>
    <t>27.06.2019 21:13:03</t>
  </si>
  <si>
    <t>27.06.2019 21:13:05</t>
  </si>
  <si>
    <t>27.06.2019 21:20:09</t>
  </si>
  <si>
    <t>27.06.2019 21:20:10</t>
  </si>
  <si>
    <t>27.06.2019 21:20:27</t>
  </si>
  <si>
    <t>27.06.2019 21:20:28</t>
  </si>
  <si>
    <t>27.06.2019 21:20:30</t>
  </si>
  <si>
    <t>27.06.2019 21:20:31</t>
  </si>
  <si>
    <t>27.06.2019 21:22:45</t>
  </si>
  <si>
    <t>27.06.2019 21:22:46</t>
  </si>
  <si>
    <t>27.06.2019 21:26:19</t>
  </si>
  <si>
    <t>27.06.2019 21:26:21</t>
  </si>
  <si>
    <t>27.06.2019 21:26:22</t>
  </si>
  <si>
    <t>27.06.2019 21:26:24</t>
  </si>
  <si>
    <t>27.06.2019 21:33:58</t>
  </si>
  <si>
    <t>27.06.2019 21:34:00</t>
  </si>
  <si>
    <t>27.06.2019 21:34:01</t>
  </si>
  <si>
    <t>27.06.2019 21:35:30</t>
  </si>
  <si>
    <t>27.06.2019 21:35:31</t>
  </si>
  <si>
    <t>27.06.2019 21:35:33</t>
  </si>
  <si>
    <t>27.06.2019 21:36:13</t>
  </si>
  <si>
    <t>27.06.2019 21:36:15</t>
  </si>
  <si>
    <t>27.06.2019 21:36:16</t>
  </si>
  <si>
    <t>27.06.2019 21:40:28</t>
  </si>
  <si>
    <t>27.06.2019 21:40:30</t>
  </si>
  <si>
    <t>27.06.2019 21:40:31</t>
  </si>
  <si>
    <t>27.06.2019 21:40:33</t>
  </si>
  <si>
    <t>27.06.2019 21:40:34</t>
  </si>
  <si>
    <t>27.06.2019 21:40:36</t>
  </si>
  <si>
    <t>27.06.2019 21:53:19</t>
  </si>
  <si>
    <t>27.06.2019 21:53:21</t>
  </si>
  <si>
    <t>27.06.2019 21:53:22</t>
  </si>
  <si>
    <t>27.06.2019 21:57:13</t>
  </si>
  <si>
    <t>27.06.2019 21:57:15</t>
  </si>
  <si>
    <t>27.06.2019 22:04:13</t>
  </si>
  <si>
    <t>27.06.2019 22:04:15</t>
  </si>
  <si>
    <t>27.06.2019 22:04:16</t>
  </si>
  <si>
    <t>27.06.2019 22:04:40</t>
  </si>
  <si>
    <t>27.06.2019 22:04:42</t>
  </si>
  <si>
    <t>27.06.2019 22:04:43</t>
  </si>
  <si>
    <t>27.06.2019 22:05:42</t>
  </si>
  <si>
    <t>27.06.2019 22:05:43</t>
  </si>
  <si>
    <t>27.06.2019 22:05:45</t>
  </si>
  <si>
    <t>27.06.2019 22:06:24</t>
  </si>
  <si>
    <t>27.06.2019 22:21:34</t>
  </si>
  <si>
    <t>27.06.2019 22:21:36</t>
  </si>
  <si>
    <t>27.06.2019 22:21:37</t>
  </si>
  <si>
    <t>27.06.2019 22:21:39</t>
  </si>
  <si>
    <t>27.06.2019 22:21:40</t>
  </si>
  <si>
    <t>27.06.2019 22:21:42</t>
  </si>
  <si>
    <t>27.06.2019 22:31:39</t>
  </si>
  <si>
    <t>27.06.2019 22:31:42</t>
  </si>
  <si>
    <t>27.06.2019 22:31:43</t>
  </si>
  <si>
    <t>27.06.2019 22:31:45</t>
  </si>
  <si>
    <t>27.06.2019 22:31:46</t>
  </si>
  <si>
    <t>27.06.2019 22:43:16</t>
  </si>
  <si>
    <t>27.06.2019 22:43:18</t>
  </si>
  <si>
    <t>27.06.2019 22:43:19</t>
  </si>
  <si>
    <t>27.06.2019 23:13:01</t>
  </si>
  <si>
    <t>27.06.2019 23:16:52</t>
  </si>
  <si>
    <t>27.06.2019 23:16:54</t>
  </si>
  <si>
    <t>27.06.2019 23:26:58</t>
  </si>
  <si>
    <t>27.06.2019 23:27:00</t>
  </si>
  <si>
    <t>27.06.2019 23:27:01</t>
  </si>
  <si>
    <t>27.06.2019 23:27:03</t>
  </si>
  <si>
    <t>27.06.2019 23:27:04</t>
  </si>
  <si>
    <t>27.06.2019 23:34:58</t>
  </si>
  <si>
    <t>27.06.2019 23:35:00</t>
  </si>
  <si>
    <t>27.06.2019 23:35:01</t>
  </si>
  <si>
    <t>27.06.2019 23:46:40</t>
  </si>
  <si>
    <t>27.06.2019 23:46:43</t>
  </si>
  <si>
    <t>27.06.2019 23:46:45</t>
  </si>
  <si>
    <t>27.06.2019 23:59:00</t>
  </si>
  <si>
    <t>27.06.2019 23:59:01</t>
  </si>
  <si>
    <t>27.06.2019 23:59:06</t>
  </si>
  <si>
    <t>28.06.2019 00:07:46</t>
  </si>
  <si>
    <t>28.06.2019 00:07:48</t>
  </si>
  <si>
    <t>28.06.2019 00:07:49</t>
  </si>
  <si>
    <t>28.06.2019 00:07:51</t>
  </si>
  <si>
    <t>28.06.2019 01:35:07</t>
  </si>
  <si>
    <t>28.06.2019 01:35:09</t>
  </si>
  <si>
    <t>28.06.2019 01:35:10</t>
  </si>
  <si>
    <t>28.06.2019 01:37:33</t>
  </si>
  <si>
    <t>28.06.2019 01:37:34</t>
  </si>
  <si>
    <t>28.06.2019 03:21:03</t>
  </si>
  <si>
    <t>28.06.2019 03:21:04</t>
  </si>
  <si>
    <t>28.06.2019 03:21:06</t>
  </si>
  <si>
    <t>28.06.2019 03:35:48</t>
  </si>
  <si>
    <t>28.06.2019 03:36:33</t>
  </si>
  <si>
    <t>28.06.2019 03:38:24</t>
  </si>
  <si>
    <t>28.06.2019 03:38:25</t>
  </si>
  <si>
    <t>28.06.2019 03:46:39</t>
  </si>
  <si>
    <t>28.06.2019 03:46:40</t>
  </si>
  <si>
    <t>28.06.2019 03:46:42</t>
  </si>
  <si>
    <t>28.06.2019 03:51:52</t>
  </si>
  <si>
    <t>28.06.2019 03:51:54</t>
  </si>
  <si>
    <t>28.06.2019 03:55:01</t>
  </si>
  <si>
    <t>28.06.2019 03:55:04</t>
  </si>
  <si>
    <t>28.06.2019 03:56:03</t>
  </si>
  <si>
    <t>28.06.2019 03:56:09</t>
  </si>
  <si>
    <t>28.06.2019 03:56:10</t>
  </si>
  <si>
    <t>28.06.2019 04:03:03</t>
  </si>
  <si>
    <t>28.06.2019 04:03:04</t>
  </si>
  <si>
    <t>28.06.2019 04:03:06</t>
  </si>
  <si>
    <t>28.06.2019 04:03:07</t>
  </si>
  <si>
    <t>28.06.2019 04:03:09</t>
  </si>
  <si>
    <t>28.06.2019 04:03:13</t>
  </si>
  <si>
    <t>28.06.2019 04:08:31</t>
  </si>
  <si>
    <t>28.06.2019 04:08:33</t>
  </si>
  <si>
    <t>28.06.2019 04:08:34</t>
  </si>
  <si>
    <t>28.06.2019 04:08:37</t>
  </si>
  <si>
    <t>28.06.2019 04:14:27</t>
  </si>
  <si>
    <t>28.06.2019 04:14:28</t>
  </si>
  <si>
    <t>28.06.2019 04:14:30</t>
  </si>
  <si>
    <t>28.06.2019 04:14:31</t>
  </si>
  <si>
    <t>28.06.2019 04:14:33</t>
  </si>
  <si>
    <t>28.06.2019 04:14:34</t>
  </si>
  <si>
    <t>28.06.2019 04:14:36</t>
  </si>
  <si>
    <t>28.06.2019 04:23:22</t>
  </si>
  <si>
    <t>28.06.2019 04:23:54</t>
  </si>
  <si>
    <t>28.06.2019 04:23:55</t>
  </si>
  <si>
    <t>28.06.2019 04:23:57</t>
  </si>
  <si>
    <t>28.06.2019 04:26:22</t>
  </si>
  <si>
    <t>28.06.2019 04:27:09</t>
  </si>
  <si>
    <t>28.06.2019 04:27:10</t>
  </si>
  <si>
    <t>28.06.2019 04:27:12</t>
  </si>
  <si>
    <t>28.06.2019 04:33:51</t>
  </si>
  <si>
    <t>28.06.2019 04:33:52</t>
  </si>
  <si>
    <t>28.06.2019 04:33:55</t>
  </si>
  <si>
    <t>28.06.2019 04:33:57</t>
  </si>
  <si>
    <t>28.06.2019 04:36:59</t>
  </si>
  <si>
    <t>28.06.2019 04:37:00</t>
  </si>
  <si>
    <t>28.06.2019 04:37:01</t>
  </si>
  <si>
    <t>28.06.2019 04:37:03</t>
  </si>
  <si>
    <t>28.06.2019 04:37:51</t>
  </si>
  <si>
    <t>28.06.2019 04:41:04</t>
  </si>
  <si>
    <t>28.06.2019 04:41:06</t>
  </si>
  <si>
    <t>28.06.2019 04:41:07</t>
  </si>
  <si>
    <t>28.06.2019 04:43:36</t>
  </si>
  <si>
    <t>28.06.2019 04:43:37</t>
  </si>
  <si>
    <t>28.06.2019 04:43:39</t>
  </si>
  <si>
    <t>28.06.2019 04:43:40</t>
  </si>
  <si>
    <t>28.06.2019 04:43:42</t>
  </si>
  <si>
    <t>28.06.2019 04:43:43</t>
  </si>
  <si>
    <t>28.06.2019 04:43:46</t>
  </si>
  <si>
    <t>28.06.2019 04:44:46</t>
  </si>
  <si>
    <t>28.06.2019 04:44:48</t>
  </si>
  <si>
    <t>28.06.2019 04:44:49</t>
  </si>
  <si>
    <t>28.06.2019 04:44:51</t>
  </si>
  <si>
    <t>28.06.2019 04:44:52</t>
  </si>
  <si>
    <t>28.06.2019 04:44:54</t>
  </si>
  <si>
    <t>28.06.2019 04:48:34</t>
  </si>
  <si>
    <t>28.06.2019 04:48:36</t>
  </si>
  <si>
    <t>28.06.2019 04:48:37</t>
  </si>
  <si>
    <t>28.06.2019 04:48:39</t>
  </si>
  <si>
    <t>28.06.2019 04:48:40</t>
  </si>
  <si>
    <t>28.06.2019 04:48:42</t>
  </si>
  <si>
    <t>28.06.2019 04:48:43</t>
  </si>
  <si>
    <t>28.06.2019 04:48:45</t>
  </si>
  <si>
    <t>28.06.2019 04:55:37</t>
  </si>
  <si>
    <t>28.06.2019 05:00:06</t>
  </si>
  <si>
    <t>28.06.2019 05:00:07</t>
  </si>
  <si>
    <t>28.06.2019 05:00:09</t>
  </si>
  <si>
    <t>28.06.2019 05:00:10</t>
  </si>
  <si>
    <t>28.06.2019 05:01:34</t>
  </si>
  <si>
    <t>28.06.2019 05:10:00</t>
  </si>
  <si>
    <t>28.06.2019 05:10:01</t>
  </si>
  <si>
    <t>28.06.2019 05:12:54</t>
  </si>
  <si>
    <t>28.06.2019 05:12:57</t>
  </si>
  <si>
    <t>28.06.2019 05:12:58</t>
  </si>
  <si>
    <t>28.06.2019 05:13:00</t>
  </si>
  <si>
    <t>28.06.2019 05:13:01</t>
  </si>
  <si>
    <t>28.06.2019 05:13:09</t>
  </si>
  <si>
    <t>28.06.2019 05:13:10</t>
  </si>
  <si>
    <t>28.06.2019 05:13:12</t>
  </si>
  <si>
    <t>28.06.2019 05:13:25</t>
  </si>
  <si>
    <t>28.06.2019 05:14:18</t>
  </si>
  <si>
    <t>28.06.2019 05:14:19</t>
  </si>
  <si>
    <t>28.06.2019 05:16:06</t>
  </si>
  <si>
    <t>28.06.2019 05:16:07</t>
  </si>
  <si>
    <t>28.06.2019 05:16:09</t>
  </si>
  <si>
    <t>28.06.2019 05:16:48</t>
  </si>
  <si>
    <t>28.06.2019 05:16:49</t>
  </si>
  <si>
    <t>28.06.2019 05:18:51</t>
  </si>
  <si>
    <t>28.06.2019 05:19:07</t>
  </si>
  <si>
    <t>28.06.2019 05:19:09</t>
  </si>
  <si>
    <t>28.06.2019 05:19:10</t>
  </si>
  <si>
    <t>28.06.2019 05:19:37</t>
  </si>
  <si>
    <t>28.06.2019 05:19:39</t>
  </si>
  <si>
    <t>28.06.2019 05:19:40</t>
  </si>
  <si>
    <t>28.06.2019 05:20:37</t>
  </si>
  <si>
    <t>28.06.2019 05:26:34</t>
  </si>
  <si>
    <t>28.06.2019 05:28:18</t>
  </si>
  <si>
    <t>28.06.2019 05:28:19</t>
  </si>
  <si>
    <t>28.06.2019 05:28:27</t>
  </si>
  <si>
    <t>28.06.2019 05:28:28</t>
  </si>
  <si>
    <t>28.06.2019 05:29:03</t>
  </si>
  <si>
    <t>28.06.2019 05:29:04</t>
  </si>
  <si>
    <t>28.06.2019 05:29:07</t>
  </si>
  <si>
    <t>28.06.2019 05:29:09</t>
  </si>
  <si>
    <t>28.06.2019 05:29:13</t>
  </si>
  <si>
    <t>28.06.2019 05:29:15</t>
  </si>
  <si>
    <t>28.06.2019 05:29:30</t>
  </si>
  <si>
    <t>28.06.2019 05:29:31</t>
  </si>
  <si>
    <t>28.06.2019 05:29:33</t>
  </si>
  <si>
    <t>28.06.2019 05:29:34</t>
  </si>
  <si>
    <t>28.06.2019 05:29:36</t>
  </si>
  <si>
    <t>28.06.2019 05:29:37</t>
  </si>
  <si>
    <t>28.06.2019 05:29:39</t>
  </si>
  <si>
    <t>28.06.2019 05:29:40</t>
  </si>
  <si>
    <t>28.06.2019 05:29:42</t>
  </si>
  <si>
    <t>28.06.2019 05:29:43</t>
  </si>
  <si>
    <t>28.06.2019 05:33:24</t>
  </si>
  <si>
    <t>28.06.2019 05:33:25</t>
  </si>
  <si>
    <t>28.06.2019 05:33:58</t>
  </si>
  <si>
    <t>28.06.2019 05:34:00</t>
  </si>
  <si>
    <t>28.06.2019 05:34:01</t>
  </si>
  <si>
    <t>28.06.2019 05:34:04</t>
  </si>
  <si>
    <t>28.06.2019 05:34:06</t>
  </si>
  <si>
    <t>28.06.2019 05:38:00</t>
  </si>
  <si>
    <t>28.06.2019 05:38:01</t>
  </si>
  <si>
    <t>28.06.2019 05:38:03</t>
  </si>
  <si>
    <t>28.06.2019 05:38:04</t>
  </si>
  <si>
    <t>28.06.2019 05:38:06</t>
  </si>
  <si>
    <t>28.06.2019 05:38:07</t>
  </si>
  <si>
    <t>28.06.2019 05:38:09</t>
  </si>
  <si>
    <t>28.06.2019 05:39:33</t>
  </si>
  <si>
    <t>28.06.2019 05:39:34</t>
  </si>
  <si>
    <t>28.06.2019 05:39:48</t>
  </si>
  <si>
    <t>28.06.2019 05:39:49</t>
  </si>
  <si>
    <t>28.06.2019 05:39:51</t>
  </si>
  <si>
    <t>28.06.2019 05:40:25</t>
  </si>
  <si>
    <t>28.06.2019 05:40:30</t>
  </si>
  <si>
    <t>28.06.2019 05:40:31</t>
  </si>
  <si>
    <t>28.06.2019 05:40:33</t>
  </si>
  <si>
    <t>28.06.2019 05:40:34</t>
  </si>
  <si>
    <t>28.06.2019 05:40:36</t>
  </si>
  <si>
    <t>28.06.2019 05:40:37</t>
  </si>
  <si>
    <t>28.06.2019 05:44:00</t>
  </si>
  <si>
    <t>28.06.2019 05:44:03</t>
  </si>
  <si>
    <t>28.06.2019 05:44:04</t>
  </si>
  <si>
    <t>28.06.2019 05:44:06</t>
  </si>
  <si>
    <t>28.06.2019 05:44:07</t>
  </si>
  <si>
    <t>28.06.2019 05:44:09</t>
  </si>
  <si>
    <t>28.06.2019 05:44:10</t>
  </si>
  <si>
    <t>28.06.2019 05:44:12</t>
  </si>
  <si>
    <t>28.06.2019 05:44:13</t>
  </si>
  <si>
    <t>28.06.2019 05:45:24</t>
  </si>
  <si>
    <t>28.06.2019 05:45:27</t>
  </si>
  <si>
    <t>28.06.2019 05:46:07</t>
  </si>
  <si>
    <t>28.06.2019 05:46:09</t>
  </si>
  <si>
    <t>28.06.2019 05:46:48</t>
  </si>
  <si>
    <t>28.06.2019 05:46:49</t>
  </si>
  <si>
    <t>28.06.2019 05:46:51</t>
  </si>
  <si>
    <t>28.06.2019 05:46:52</t>
  </si>
  <si>
    <t>28.06.2019 05:46:54</t>
  </si>
  <si>
    <t>28.06.2019 05:47:21</t>
  </si>
  <si>
    <t>28.06.2019 05:47:22</t>
  </si>
  <si>
    <t>28.06.2019 05:47:24</t>
  </si>
  <si>
    <t>28.06.2019 05:47:48</t>
  </si>
  <si>
    <t>28.06.2019 05:48:12</t>
  </si>
  <si>
    <t>28.06.2019 05:48:13</t>
  </si>
  <si>
    <t>28.06.2019 05:50:22</t>
  </si>
  <si>
    <t>28.06.2019 05:50:24</t>
  </si>
  <si>
    <t>28.06.2019 05:50:25</t>
  </si>
  <si>
    <t>28.06.2019 05:50:40</t>
  </si>
  <si>
    <t>28.06.2019 05:50:42</t>
  </si>
  <si>
    <t>28.06.2019 05:50:43</t>
  </si>
  <si>
    <t>28.06.2019 05:50:45</t>
  </si>
  <si>
    <t>28.06.2019 05:50:46</t>
  </si>
  <si>
    <t>28.06.2019 05:50:48</t>
  </si>
  <si>
    <t>28.06.2019 05:50:49</t>
  </si>
  <si>
    <t>28.06.2019 05:50:51</t>
  </si>
  <si>
    <t>28.06.2019 05:50:52</t>
  </si>
  <si>
    <t>28.06.2019 05:51:48</t>
  </si>
  <si>
    <t>28.06.2019 05:51:49</t>
  </si>
  <si>
    <t>28.06.2019 05:51:51</t>
  </si>
  <si>
    <t>28.06.2019 05:51:52</t>
  </si>
  <si>
    <t>28.06.2019 05:51:57</t>
  </si>
  <si>
    <t>28.06.2019 05:51:58</t>
  </si>
  <si>
    <t>28.06.2019 05:53:09</t>
  </si>
  <si>
    <t>28.06.2019 05:53:10</t>
  </si>
  <si>
    <t>28.06.2019 05:55:13</t>
  </si>
  <si>
    <t>28.06.2019 05:55:15</t>
  </si>
  <si>
    <t>28.06.2019 05:55:43</t>
  </si>
  <si>
    <t>28.06.2019 05:56:09</t>
  </si>
  <si>
    <t>28.06.2019 05:56:16</t>
  </si>
  <si>
    <t>28.06.2019 05:56:19</t>
  </si>
  <si>
    <t>28.06.2019 05:56:57</t>
  </si>
  <si>
    <t>28.06.2019 05:57:00</t>
  </si>
  <si>
    <t>28.06.2019 05:58:10</t>
  </si>
  <si>
    <t>28.06.2019 05:58:13</t>
  </si>
  <si>
    <t>28.06.2019 05:58:15</t>
  </si>
  <si>
    <t>28.06.2019 05:58:16</t>
  </si>
  <si>
    <t>28.06.2019 05:58:18</t>
  </si>
  <si>
    <t>28.06.2019 05:58:19</t>
  </si>
  <si>
    <t>28.06.2019 05:58:21</t>
  </si>
  <si>
    <t>28.06.2019 05:58:22</t>
  </si>
  <si>
    <t>28.06.2019 06:02:54</t>
  </si>
  <si>
    <t>28.06.2019 06:02:55</t>
  </si>
  <si>
    <t>28.06.2019 06:03:28</t>
  </si>
  <si>
    <t>28.06.2019 06:03:30</t>
  </si>
  <si>
    <t>28.06.2019 06:03:31</t>
  </si>
  <si>
    <t>28.06.2019 06:04:12</t>
  </si>
  <si>
    <t>28.06.2019 06:04:13</t>
  </si>
  <si>
    <t>28.06.2019 06:04:15</t>
  </si>
  <si>
    <t>28.06.2019 06:04:16</t>
  </si>
  <si>
    <t>28.06.2019 06:04:18</t>
  </si>
  <si>
    <t>28.06.2019 06:04:19</t>
  </si>
  <si>
    <t>28.06.2019 06:04:21</t>
  </si>
  <si>
    <t>28.06.2019 06:04:22</t>
  </si>
  <si>
    <t>28.06.2019 06:04:24</t>
  </si>
  <si>
    <t>28.06.2019 06:04:25</t>
  </si>
  <si>
    <t>28.06.2019 06:05:09</t>
  </si>
  <si>
    <t>28.06.2019 06:05:12</t>
  </si>
  <si>
    <t>28.06.2019 06:05:13</t>
  </si>
  <si>
    <t>28.06.2019 06:05:15</t>
  </si>
  <si>
    <t>28.06.2019 06:05:16</t>
  </si>
  <si>
    <t>28.06.2019 06:05:18</t>
  </si>
  <si>
    <t>28.06.2019 06:05:19</t>
  </si>
  <si>
    <t>28.06.2019 06:05:21</t>
  </si>
  <si>
    <t>28.06.2019 06:05:22</t>
  </si>
  <si>
    <t>28.06.2019 06:05:24</t>
  </si>
  <si>
    <t>28.06.2019 06:08:12</t>
  </si>
  <si>
    <t>28.06.2019 06:08:13</t>
  </si>
  <si>
    <t>28.06.2019 06:08:15</t>
  </si>
  <si>
    <t>28.06.2019 06:08:16</t>
  </si>
  <si>
    <t>28.06.2019 06:08:18</t>
  </si>
  <si>
    <t>28.06.2019 06:08:19</t>
  </si>
  <si>
    <t>28.06.2019 06:08:21</t>
  </si>
  <si>
    <t>28.06.2019 06:09:13</t>
  </si>
  <si>
    <t>28.06.2019 06:09:15</t>
  </si>
  <si>
    <t>28.06.2019 06:09:16</t>
  </si>
  <si>
    <t>28.06.2019 06:09:19</t>
  </si>
  <si>
    <t>28.06.2019 06:09:21</t>
  </si>
  <si>
    <t>28.06.2019 06:09:22</t>
  </si>
  <si>
    <t>28.06.2019 06:09:24</t>
  </si>
  <si>
    <t>28.06.2019 06:09:27</t>
  </si>
  <si>
    <t>28.06.2019 06:09:30</t>
  </si>
  <si>
    <t>28.06.2019 06:09:34</t>
  </si>
  <si>
    <t>28.06.2019 06:09:37</t>
  </si>
  <si>
    <t>28.06.2019 06:09:39</t>
  </si>
  <si>
    <t>28.06.2019 06:13:28</t>
  </si>
  <si>
    <t>28.06.2019 06:14:06</t>
  </si>
  <si>
    <t>28.06.2019 06:14:07</t>
  </si>
  <si>
    <t>28.06.2019 06:14:09</t>
  </si>
  <si>
    <t>28.06.2019 06:14:10</t>
  </si>
  <si>
    <t>28.06.2019 06:14:36</t>
  </si>
  <si>
    <t>28.06.2019 06:14:37</t>
  </si>
  <si>
    <t>28.06.2019 06:18:15</t>
  </si>
  <si>
    <t>28.06.2019 06:18:16</t>
  </si>
  <si>
    <t>28.06.2019 06:18:25</t>
  </si>
  <si>
    <t>28.06.2019 06:18:27</t>
  </si>
  <si>
    <t>28.06.2019 06:18:28</t>
  </si>
  <si>
    <t>28.06.2019 06:19:36</t>
  </si>
  <si>
    <t>28.06.2019 06:19:39</t>
  </si>
  <si>
    <t>28.06.2019 06:19:40</t>
  </si>
  <si>
    <t>28.06.2019 06:19:42</t>
  </si>
  <si>
    <t>28.06.2019 06:19:43</t>
  </si>
  <si>
    <t>28.06.2019 06:19:45</t>
  </si>
  <si>
    <t>28.06.2019 06:19:46</t>
  </si>
  <si>
    <t>28.06.2019 06:19:48</t>
  </si>
  <si>
    <t>28.06.2019 06:19:51</t>
  </si>
  <si>
    <t>28.06.2019 06:20:03</t>
  </si>
  <si>
    <t>28.06.2019 06:20:52</t>
  </si>
  <si>
    <t>28.06.2019 06:20:54</t>
  </si>
  <si>
    <t>28.06.2019 06:20:55</t>
  </si>
  <si>
    <t>28.06.2019 06:20:57</t>
  </si>
  <si>
    <t>28.06.2019 06:21:28</t>
  </si>
  <si>
    <t>28.06.2019 06:21:30</t>
  </si>
  <si>
    <t>28.06.2019 06:21:32</t>
  </si>
  <si>
    <t>28.06.2019 06:21:33</t>
  </si>
  <si>
    <t>28.06.2019 06:21:42</t>
  </si>
  <si>
    <t>28.06.2019 06:21:44</t>
  </si>
  <si>
    <t>28.06.2019 06:23:13</t>
  </si>
  <si>
    <t>28.06.2019 06:23:15</t>
  </si>
  <si>
    <t>28.06.2019 06:23:16</t>
  </si>
  <si>
    <t>28.06.2019 06:23:18</t>
  </si>
  <si>
    <t>28.06.2019 06:23:19</t>
  </si>
  <si>
    <t>28.06.2019 06:23:43</t>
  </si>
  <si>
    <t>28.06.2019 06:23:45</t>
  </si>
  <si>
    <t>28.06.2019 06:23:46</t>
  </si>
  <si>
    <t>28.06.2019 06:23:48</t>
  </si>
  <si>
    <t>28.06.2019 06:23:49</t>
  </si>
  <si>
    <t>28.06.2019 06:23:51</t>
  </si>
  <si>
    <t>28.06.2019 06:23:52</t>
  </si>
  <si>
    <t>28.06.2019 06:23:54</t>
  </si>
  <si>
    <t>28.06.2019 06:24:06</t>
  </si>
  <si>
    <t>28.06.2019 06:24:07</t>
  </si>
  <si>
    <t>28.06.2019 06:24:12</t>
  </si>
  <si>
    <t>28.06.2019 06:24:15</t>
  </si>
  <si>
    <t>28.06.2019 06:24:16</t>
  </si>
  <si>
    <t>28.06.2019 06:24:18</t>
  </si>
  <si>
    <t>28.06.2019 06:24:19</t>
  </si>
  <si>
    <t>28.06.2019 06:24:21</t>
  </si>
  <si>
    <t>28.06.2019 06:24:22</t>
  </si>
  <si>
    <t>28.06.2019 06:24:25</t>
  </si>
  <si>
    <t>28.06.2019 06:24:28</t>
  </si>
  <si>
    <t>28.06.2019 06:24:46</t>
  </si>
  <si>
    <t>28.06.2019 06:24:48</t>
  </si>
  <si>
    <t>28.06.2019 06:24:49</t>
  </si>
  <si>
    <t>28.06.2019 06:24:52</t>
  </si>
  <si>
    <t>28.06.2019 06:24:54</t>
  </si>
  <si>
    <t>28.06.2019 06:24:55</t>
  </si>
  <si>
    <t>28.06.2019 06:24:57</t>
  </si>
  <si>
    <t>28.06.2019 06:24:58</t>
  </si>
  <si>
    <t>28.06.2019 06:25:00</t>
  </si>
  <si>
    <t>28.06.2019 06:25:01</t>
  </si>
  <si>
    <t>28.06.2019 06:25:03</t>
  </si>
  <si>
    <t>28.06.2019 06:25:04</t>
  </si>
  <si>
    <t>28.06.2019 06:25:06</t>
  </si>
  <si>
    <t>28.06.2019 06:25:07</t>
  </si>
  <si>
    <t>28.06.2019 06:25:09</t>
  </si>
  <si>
    <t>28.06.2019 06:25:10</t>
  </si>
  <si>
    <t>28.06.2019 06:25:12</t>
  </si>
  <si>
    <t>28.06.2019 06:25:13</t>
  </si>
  <si>
    <t>28.06.2019 06:25:15</t>
  </si>
  <si>
    <t>28.06.2019 06:25:16</t>
  </si>
  <si>
    <t>28.06.2019 06:25:18</t>
  </si>
  <si>
    <t>28.06.2019 06:25:19</t>
  </si>
  <si>
    <t>28.06.2019 06:25:21</t>
  </si>
  <si>
    <t>28.06.2019 06:25:24</t>
  </si>
  <si>
    <t>28.06.2019 06:25:25</t>
  </si>
  <si>
    <t>28.06.2019 06:25:27</t>
  </si>
  <si>
    <t>28.06.2019 06:25:28</t>
  </si>
  <si>
    <t>28.06.2019 06:25:43</t>
  </si>
  <si>
    <t>28.06.2019 06:25:46</t>
  </si>
  <si>
    <t>28.06.2019 06:25:48</t>
  </si>
  <si>
    <t>28.06.2019 06:25:49</t>
  </si>
  <si>
    <t>28.06.2019 06:29:54</t>
  </si>
  <si>
    <t>28.06.2019 06:29:58</t>
  </si>
  <si>
    <t>28.06.2019 06:30:00</t>
  </si>
  <si>
    <t>28.06.2019 06:30:47</t>
  </si>
  <si>
    <t>28.06.2019 06:30:48</t>
  </si>
  <si>
    <t>28.06.2019 06:30:50</t>
  </si>
  <si>
    <t>28.06.2019 06:30:51</t>
  </si>
  <si>
    <t>28.06.2019 06:30:53</t>
  </si>
  <si>
    <t>28.06.2019 06:30:54</t>
  </si>
  <si>
    <t>28.06.2019 06:30:56</t>
  </si>
  <si>
    <t>28.06.2019 06:30:57</t>
  </si>
  <si>
    <t>28.06.2019 06:30:59</t>
  </si>
  <si>
    <t>28.06.2019 06:31:00</t>
  </si>
  <si>
    <t>28.06.2019 06:31:02</t>
  </si>
  <si>
    <t>28.06.2019 06:31:03</t>
  </si>
  <si>
    <t>28.06.2019 06:31:05</t>
  </si>
  <si>
    <t>28.06.2019 06:31:06</t>
  </si>
  <si>
    <t>28.06.2019 06:33:30</t>
  </si>
  <si>
    <t>28.06.2019 06:33:31</t>
  </si>
  <si>
    <t>28.06.2019 06:33:34</t>
  </si>
  <si>
    <t>28.06.2019 06:33:42</t>
  </si>
  <si>
    <t>28.06.2019 06:33:43</t>
  </si>
  <si>
    <t>28.06.2019 06:33:45</t>
  </si>
  <si>
    <t>28.06.2019 06:33:46</t>
  </si>
  <si>
    <t>28.06.2019 06:33:48</t>
  </si>
  <si>
    <t>28.06.2019 06:33:49</t>
  </si>
  <si>
    <t>28.06.2019 06:33:51</t>
  </si>
  <si>
    <t>28.06.2019 06:33:58</t>
  </si>
  <si>
    <t>28.06.2019 06:34:00</t>
  </si>
  <si>
    <t>28.06.2019 06:34:01</t>
  </si>
  <si>
    <t>28.06.2019 06:34:03</t>
  </si>
  <si>
    <t>28.06.2019 06:34:10</t>
  </si>
  <si>
    <t>28.06.2019 06:34:12</t>
  </si>
  <si>
    <t>28.06.2019 06:34:13</t>
  </si>
  <si>
    <t>28.06.2019 06:35:16</t>
  </si>
  <si>
    <t>28.06.2019 06:35:19</t>
  </si>
  <si>
    <t>28.06.2019 06:35:21</t>
  </si>
  <si>
    <t>28.06.2019 06:35:22</t>
  </si>
  <si>
    <t>28.06.2019 06:35:24</t>
  </si>
  <si>
    <t>28.06.2019 06:35:25</t>
  </si>
  <si>
    <t>28.06.2019 06:35:40</t>
  </si>
  <si>
    <t>28.06.2019 06:35:42</t>
  </si>
  <si>
    <t>28.06.2019 06:36:36</t>
  </si>
  <si>
    <t>28.06.2019 06:36:40</t>
  </si>
  <si>
    <t>28.06.2019 06:36:49</t>
  </si>
  <si>
    <t>28.06.2019 06:36:51</t>
  </si>
  <si>
    <t>28.06.2019 06:38:03</t>
  </si>
  <si>
    <t>28.06.2019 06:38:04</t>
  </si>
  <si>
    <t>28.06.2019 06:38:06</t>
  </si>
  <si>
    <t>28.06.2019 06:38:07</t>
  </si>
  <si>
    <t>28.06.2019 06:38:09</t>
  </si>
  <si>
    <t>28.06.2019 06:38:10</t>
  </si>
  <si>
    <t>28.06.2019 06:38:12</t>
  </si>
  <si>
    <t>28.06.2019 06:38:13</t>
  </si>
  <si>
    <t>28.06.2019 06:39:16</t>
  </si>
  <si>
    <t>28.06.2019 06:39:18</t>
  </si>
  <si>
    <t>28.06.2019 06:39:34</t>
  </si>
  <si>
    <t>28.06.2019 06:39:36</t>
  </si>
  <si>
    <t>28.06.2019 06:39:37</t>
  </si>
  <si>
    <t>28.06.2019 06:39:39</t>
  </si>
  <si>
    <t>28.06.2019 06:40:28</t>
  </si>
  <si>
    <t>28.06.2019 06:40:30</t>
  </si>
  <si>
    <t>28.06.2019 06:40:31</t>
  </si>
  <si>
    <t>28.06.2019 06:41:10</t>
  </si>
  <si>
    <t>28.06.2019 06:41:12</t>
  </si>
  <si>
    <t>28.06.2019 06:41:13</t>
  </si>
  <si>
    <t>28.06.2019 06:41:15</t>
  </si>
  <si>
    <t>28.06.2019 06:41:16</t>
  </si>
  <si>
    <t>28.06.2019 06:41:43</t>
  </si>
  <si>
    <t>28.06.2019 06:41:45</t>
  </si>
  <si>
    <t>28.06.2019 06:41:46</t>
  </si>
  <si>
    <t>28.06.2019 06:42:27</t>
  </si>
  <si>
    <t>28.06.2019 06:42:28</t>
  </si>
  <si>
    <t>28.06.2019 06:42:30</t>
  </si>
  <si>
    <t>28.06.2019 06:43:21</t>
  </si>
  <si>
    <t>28.06.2019 06:44:03</t>
  </si>
  <si>
    <t>28.06.2019 06:44:04</t>
  </si>
  <si>
    <t>28.06.2019 06:44:40</t>
  </si>
  <si>
    <t>28.06.2019 06:44:42</t>
  </si>
  <si>
    <t>28.06.2019 06:44:45</t>
  </si>
  <si>
    <t>28.06.2019 06:44:46</t>
  </si>
  <si>
    <t>28.06.2019 06:45:00</t>
  </si>
  <si>
    <t>28.06.2019 06:46:43</t>
  </si>
  <si>
    <t>28.06.2019 06:46:45</t>
  </si>
  <si>
    <t>28.06.2019 06:46:48</t>
  </si>
  <si>
    <t>28.06.2019 06:47:36</t>
  </si>
  <si>
    <t>28.06.2019 06:48:34</t>
  </si>
  <si>
    <t>28.06.2019 06:48:36</t>
  </si>
  <si>
    <t>28.06.2019 06:48:39</t>
  </si>
  <si>
    <t>28.06.2019 06:49:12</t>
  </si>
  <si>
    <t>28.06.2019 06:49:13</t>
  </si>
  <si>
    <t>28.06.2019 06:49:15</t>
  </si>
  <si>
    <t>28.06.2019 06:49:16</t>
  </si>
  <si>
    <t>28.06.2019 06:49:18</t>
  </si>
  <si>
    <t>28.06.2019 06:50:13</t>
  </si>
  <si>
    <t>28.06.2019 06:50:15</t>
  </si>
  <si>
    <t>28.06.2019 06:50:16</t>
  </si>
  <si>
    <t>28.06.2019 06:52:36</t>
  </si>
  <si>
    <t>28.06.2019 06:52:39</t>
  </si>
  <si>
    <t>28.06.2019 06:52:42</t>
  </si>
  <si>
    <t>28.06.2019 06:52:51</t>
  </si>
  <si>
    <t>28.06.2019 06:52:52</t>
  </si>
  <si>
    <t>28.06.2019 06:52:54</t>
  </si>
  <si>
    <t>28.06.2019 06:52:55</t>
  </si>
  <si>
    <t>28.06.2019 06:52:57</t>
  </si>
  <si>
    <t>28.06.2019 06:54:24</t>
  </si>
  <si>
    <t>28.06.2019 06:55:46</t>
  </si>
  <si>
    <t>28.06.2019 06:55:48</t>
  </si>
  <si>
    <t>28.06.2019 06:55:49</t>
  </si>
  <si>
    <t>28.06.2019 06:55:51</t>
  </si>
  <si>
    <t>28.06.2019 06:55:52</t>
  </si>
  <si>
    <t>28.06.2019 06:56:01</t>
  </si>
  <si>
    <t>28.06.2019 06:56:04</t>
  </si>
  <si>
    <t>28.06.2019 06:56:06</t>
  </si>
  <si>
    <t>28.06.2019 06:56:07</t>
  </si>
  <si>
    <t>28.06.2019 06:56:09</t>
  </si>
  <si>
    <t>28.06.2019 06:56:55</t>
  </si>
  <si>
    <t>28.06.2019 06:56:57</t>
  </si>
  <si>
    <t>28.06.2019 06:56:58</t>
  </si>
  <si>
    <t>28.06.2019 06:57:01</t>
  </si>
  <si>
    <t>28.06.2019 06:57:03</t>
  </si>
  <si>
    <t>28.06.2019 06:59:07</t>
  </si>
  <si>
    <t>28.06.2019 06:59:09</t>
  </si>
  <si>
    <t>28.06.2019 06:59:10</t>
  </si>
  <si>
    <t>28.06.2019 06:59:13</t>
  </si>
  <si>
    <t>28.06.2019 06:59:24</t>
  </si>
  <si>
    <t>28.06.2019 06:59:25</t>
  </si>
  <si>
    <t>28.06.2019 06:59:27</t>
  </si>
  <si>
    <t>28.06.2019 06:59:28</t>
  </si>
  <si>
    <t>28.06.2019 06:59:30</t>
  </si>
  <si>
    <t>28.06.2019 06:59:31</t>
  </si>
  <si>
    <t>28.06.2019 06:59:33</t>
  </si>
  <si>
    <t>28.06.2019 06:59:46</t>
  </si>
  <si>
    <t>28.06.2019 06:59:48</t>
  </si>
  <si>
    <t>28.06.2019 06:59:49</t>
  </si>
  <si>
    <t>28.06.2019 06:59:52</t>
  </si>
  <si>
    <t>28.06.2019 07:00:22</t>
  </si>
  <si>
    <t>28.06.2019 07:00:24</t>
  </si>
  <si>
    <t>28.06.2019 07:00:25</t>
  </si>
  <si>
    <t>28.06.2019 07:00:30</t>
  </si>
  <si>
    <t>28.06.2019 07:00:31</t>
  </si>
  <si>
    <t>28.06.2019 07:00:33</t>
  </si>
  <si>
    <t>28.06.2019 07:00:55</t>
  </si>
  <si>
    <t>28.06.2019 07:00:57</t>
  </si>
  <si>
    <t>28.06.2019 07:01:00</t>
  </si>
  <si>
    <t>28.06.2019 07:01:49</t>
  </si>
  <si>
    <t>28.06.2019 07:01:51</t>
  </si>
  <si>
    <t>28.06.2019 07:04:12</t>
  </si>
  <si>
    <t>28.06.2019 07:04:13</t>
  </si>
  <si>
    <t>28.06.2019 07:04:15</t>
  </si>
  <si>
    <t>28.06.2019 07:04:16</t>
  </si>
  <si>
    <t>28.06.2019 07:04:18</t>
  </si>
  <si>
    <t>28.06.2019 07:04:19</t>
  </si>
  <si>
    <t>28.06.2019 07:04:22</t>
  </si>
  <si>
    <t>28.06.2019 07:04:24</t>
  </si>
  <si>
    <t>28.06.2019 07:04:25</t>
  </si>
  <si>
    <t>28.06.2019 07:04:27</t>
  </si>
  <si>
    <t>28.06.2019 07:04:31</t>
  </si>
  <si>
    <t>28.06.2019 07:05:04</t>
  </si>
  <si>
    <t>28.06.2019 07:05:06</t>
  </si>
  <si>
    <t>28.06.2019 07:05:07</t>
  </si>
  <si>
    <t>28.06.2019 07:05:09</t>
  </si>
  <si>
    <t>28.06.2019 07:05:10</t>
  </si>
  <si>
    <t>28.06.2019 07:05:12</t>
  </si>
  <si>
    <t>28.06.2019 07:05:55</t>
  </si>
  <si>
    <t>28.06.2019 07:05:57</t>
  </si>
  <si>
    <t>28.06.2019 07:08:31</t>
  </si>
  <si>
    <t>28.06.2019 07:08:33</t>
  </si>
  <si>
    <t>28.06.2019 07:08:34</t>
  </si>
  <si>
    <t>28.06.2019 07:08:36</t>
  </si>
  <si>
    <t>28.06.2019 07:08:37</t>
  </si>
  <si>
    <t>28.06.2019 07:08:39</t>
  </si>
  <si>
    <t>28.06.2019 07:08:40</t>
  </si>
  <si>
    <t>28.06.2019 07:10:21</t>
  </si>
  <si>
    <t>28.06.2019 07:10:22</t>
  </si>
  <si>
    <t>28.06.2019 07:10:24</t>
  </si>
  <si>
    <t>28.06.2019 07:10:25</t>
  </si>
  <si>
    <t>28.06.2019 07:11:46</t>
  </si>
  <si>
    <t>28.06.2019 07:11:48</t>
  </si>
  <si>
    <t>28.06.2019 07:11:49</t>
  </si>
  <si>
    <t>28.06.2019 07:11:51</t>
  </si>
  <si>
    <t>28.06.2019 07:12:34</t>
  </si>
  <si>
    <t>28.06.2019 07:12:36</t>
  </si>
  <si>
    <t>28.06.2019 07:12:37</t>
  </si>
  <si>
    <t>28.06.2019 07:12:55</t>
  </si>
  <si>
    <t>28.06.2019 07:13:46</t>
  </si>
  <si>
    <t>28.06.2019 07:13:48</t>
  </si>
  <si>
    <t>28.06.2019 07:13:49</t>
  </si>
  <si>
    <t>28.06.2019 07:14:21</t>
  </si>
  <si>
    <t>28.06.2019 07:14:22</t>
  </si>
  <si>
    <t>28.06.2019 07:14:24</t>
  </si>
  <si>
    <t>28.06.2019 07:14:34</t>
  </si>
  <si>
    <t>28.06.2019 07:14:36</t>
  </si>
  <si>
    <t>28.06.2019 07:14:39</t>
  </si>
  <si>
    <t>28.06.2019 07:14:40</t>
  </si>
  <si>
    <t>28.06.2019 07:15:21</t>
  </si>
  <si>
    <t>28.06.2019 07:15:22</t>
  </si>
  <si>
    <t>28.06.2019 07:15:24</t>
  </si>
  <si>
    <t>28.06.2019 07:15:27</t>
  </si>
  <si>
    <t>28.06.2019 07:15:28</t>
  </si>
  <si>
    <t>28.06.2019 07:15:30</t>
  </si>
  <si>
    <t>28.06.2019 07:16:46</t>
  </si>
  <si>
    <t>28.06.2019 07:17:10</t>
  </si>
  <si>
    <t>28.06.2019 07:17:12</t>
  </si>
  <si>
    <t>28.06.2019 07:17:13</t>
  </si>
  <si>
    <t>28.06.2019 07:17:15</t>
  </si>
  <si>
    <t>28.06.2019 07:17:16</t>
  </si>
  <si>
    <t>28.06.2019 07:17:46</t>
  </si>
  <si>
    <t>28.06.2019 07:17:48</t>
  </si>
  <si>
    <t>28.06.2019 07:17:49</t>
  </si>
  <si>
    <t>28.06.2019 07:18:51</t>
  </si>
  <si>
    <t>28.06.2019 07:18:52</t>
  </si>
  <si>
    <t>28.06.2019 07:18:57</t>
  </si>
  <si>
    <t>28.06.2019 07:18:58</t>
  </si>
  <si>
    <t>28.06.2019 07:20:51</t>
  </si>
  <si>
    <t>28.06.2019 07:20:52</t>
  </si>
  <si>
    <t>28.06.2019 07:21:40</t>
  </si>
  <si>
    <t>28.06.2019 07:21:42</t>
  </si>
  <si>
    <t>28.06.2019 07:21:45</t>
  </si>
  <si>
    <t>28.06.2019 07:22:18</t>
  </si>
  <si>
    <t>28.06.2019 07:22:24</t>
  </si>
  <si>
    <t>28.06.2019 07:22:25</t>
  </si>
  <si>
    <t>28.06.2019 07:22:27</t>
  </si>
  <si>
    <t>28.06.2019 07:22:30</t>
  </si>
  <si>
    <t>28.06.2019 07:22:31</t>
  </si>
  <si>
    <t>28.06.2019 07:22:33</t>
  </si>
  <si>
    <t>28.06.2019 07:23:09</t>
  </si>
  <si>
    <t>28.06.2019 07:23:24</t>
  </si>
  <si>
    <t>28.06.2019 07:23:54</t>
  </si>
  <si>
    <t>28.06.2019 07:23:58</t>
  </si>
  <si>
    <t>28.06.2019 07:24:01</t>
  </si>
  <si>
    <t>28.06.2019 07:24:03</t>
  </si>
  <si>
    <t>28.06.2019 07:24:04</t>
  </si>
  <si>
    <t>28.06.2019 07:24:06</t>
  </si>
  <si>
    <t>28.06.2019 07:24:07</t>
  </si>
  <si>
    <t>28.06.2019 07:24:09</t>
  </si>
  <si>
    <t>28.06.2019 07:24:10</t>
  </si>
  <si>
    <t>28.06.2019 07:24:12</t>
  </si>
  <si>
    <t>28.06.2019 07:24:13</t>
  </si>
  <si>
    <t>28.06.2019 07:24:15</t>
  </si>
  <si>
    <t>28.06.2019 07:25:30</t>
  </si>
  <si>
    <t>28.06.2019 07:28:16</t>
  </si>
  <si>
    <t>28.06.2019 07:28:18</t>
  </si>
  <si>
    <t>28.06.2019 07:28:19</t>
  </si>
  <si>
    <t>28.06.2019 07:28:51</t>
  </si>
  <si>
    <t>28.06.2019 07:28:52</t>
  </si>
  <si>
    <t>28.06.2019 07:28:54</t>
  </si>
  <si>
    <t>28.06.2019 07:28:55</t>
  </si>
  <si>
    <t>28.06.2019 07:29:28</t>
  </si>
  <si>
    <t>28.06.2019 07:29:30</t>
  </si>
  <si>
    <t>28.06.2019 07:29:31</t>
  </si>
  <si>
    <t>28.06.2019 07:29:34</t>
  </si>
  <si>
    <t>28.06.2019 07:29:36</t>
  </si>
  <si>
    <t>28.06.2019 07:29:37</t>
  </si>
  <si>
    <t>28.06.2019 07:29:39</t>
  </si>
  <si>
    <t>28.06.2019 07:29:40</t>
  </si>
  <si>
    <t>28.06.2019 07:29:42</t>
  </si>
  <si>
    <t>28.06.2019 07:31:31</t>
  </si>
  <si>
    <t>28.06.2019 07:31:33</t>
  </si>
  <si>
    <t>28.06.2019 07:31:58</t>
  </si>
  <si>
    <t>28.06.2019 07:32:00</t>
  </si>
  <si>
    <t>28.06.2019 07:32:01</t>
  </si>
  <si>
    <t>28.06.2019 07:32:13</t>
  </si>
  <si>
    <t>28.06.2019 07:32:15</t>
  </si>
  <si>
    <t>28.06.2019 07:32:18</t>
  </si>
  <si>
    <t>28.06.2019 07:32:19</t>
  </si>
  <si>
    <t>28.06.2019 07:32:21</t>
  </si>
  <si>
    <t>28.06.2019 07:32:22</t>
  </si>
  <si>
    <t>28.06.2019 07:32:24</t>
  </si>
  <si>
    <t>28.06.2019 07:33:06</t>
  </si>
  <si>
    <t>28.06.2019 07:33:07</t>
  </si>
  <si>
    <t>28.06.2019 07:33:09</t>
  </si>
  <si>
    <t>28.06.2019 07:33:25</t>
  </si>
  <si>
    <t>28.06.2019 07:33:27</t>
  </si>
  <si>
    <t>28.06.2019 07:33:28</t>
  </si>
  <si>
    <t>28.06.2019 07:33:30</t>
  </si>
  <si>
    <t>28.06.2019 07:33:31</t>
  </si>
  <si>
    <t>28.06.2019 07:33:34</t>
  </si>
  <si>
    <t>28.06.2019 07:33:36</t>
  </si>
  <si>
    <t>28.06.2019 07:33:37</t>
  </si>
  <si>
    <t>28.06.2019 07:33:40</t>
  </si>
  <si>
    <t>28.06.2019 07:33:42</t>
  </si>
  <si>
    <t>28.06.2019 07:33:43</t>
  </si>
  <si>
    <t>28.06.2019 07:33:46</t>
  </si>
  <si>
    <t>28.06.2019 07:33:54</t>
  </si>
  <si>
    <t>28.06.2019 07:35:46</t>
  </si>
  <si>
    <t>28.06.2019 07:35:52</t>
  </si>
  <si>
    <t>28.06.2019 07:35:54</t>
  </si>
  <si>
    <t>28.06.2019 07:35:55</t>
  </si>
  <si>
    <t>28.06.2019 07:35:57</t>
  </si>
  <si>
    <t>28.06.2019 07:35:58</t>
  </si>
  <si>
    <t>28.06.2019 07:36:00</t>
  </si>
  <si>
    <t>28.06.2019 07:38:01</t>
  </si>
  <si>
    <t>28.06.2019 07:38:03</t>
  </si>
  <si>
    <t>28.06.2019 07:38:04</t>
  </si>
  <si>
    <t>28.06.2019 07:38:27</t>
  </si>
  <si>
    <t>28.06.2019 07:38:28</t>
  </si>
  <si>
    <t>28.06.2019 07:38:30</t>
  </si>
  <si>
    <t>28.06.2019 07:38:31</t>
  </si>
  <si>
    <t>28.06.2019 07:38:36</t>
  </si>
  <si>
    <t>28.06.2019 07:38:37</t>
  </si>
  <si>
    <t>28.06.2019 07:38:39</t>
  </si>
  <si>
    <t>28.06.2019 07:38:42</t>
  </si>
  <si>
    <t>28.06.2019 07:39:54</t>
  </si>
  <si>
    <t>28.06.2019 07:39:55</t>
  </si>
  <si>
    <t>28.06.2019 07:39:57</t>
  </si>
  <si>
    <t>28.06.2019 07:39:58</t>
  </si>
  <si>
    <t>28.06.2019 07:40:09</t>
  </si>
  <si>
    <t>28.06.2019 07:40:10</t>
  </si>
  <si>
    <t>28.06.2019 07:40:12</t>
  </si>
  <si>
    <t>28.06.2019 07:40:13</t>
  </si>
  <si>
    <t>28.06.2019 07:40:15</t>
  </si>
  <si>
    <t>28.06.2019 07:40:16</t>
  </si>
  <si>
    <t>28.06.2019 07:40:18</t>
  </si>
  <si>
    <t>28.06.2019 07:40:19</t>
  </si>
  <si>
    <t>28.06.2019 07:40:22</t>
  </si>
  <si>
    <t>28.06.2019 07:40:56</t>
  </si>
  <si>
    <t>28.06.2019 07:40:57</t>
  </si>
  <si>
    <t>28.06.2019 07:40:59</t>
  </si>
  <si>
    <t>28.06.2019 07:41:00</t>
  </si>
  <si>
    <t>28.06.2019 07:41:11</t>
  </si>
  <si>
    <t>28.06.2019 07:41:14</t>
  </si>
  <si>
    <t>28.06.2019 07:41:24</t>
  </si>
  <si>
    <t>28.06.2019 07:41:26</t>
  </si>
  <si>
    <t>28.06.2019 07:42:36</t>
  </si>
  <si>
    <t>28.06.2019 07:42:37</t>
  </si>
  <si>
    <t>28.06.2019 07:42:39</t>
  </si>
  <si>
    <t>28.06.2019 07:42:40</t>
  </si>
  <si>
    <t>28.06.2019 07:42:42</t>
  </si>
  <si>
    <t>28.06.2019 07:43:04</t>
  </si>
  <si>
    <t>28.06.2019 07:43:06</t>
  </si>
  <si>
    <t>28.06.2019 07:44:21</t>
  </si>
  <si>
    <t>28.06.2019 07:44:22</t>
  </si>
  <si>
    <t>28.06.2019 07:44:24</t>
  </si>
  <si>
    <t>28.06.2019 07:44:25</t>
  </si>
  <si>
    <t>28.06.2019 07:46:39</t>
  </si>
  <si>
    <t>28.06.2019 07:46:42</t>
  </si>
  <si>
    <t>28.06.2019 07:46:43</t>
  </si>
  <si>
    <t>28.06.2019 07:46:45</t>
  </si>
  <si>
    <t>28.06.2019 07:46:46</t>
  </si>
  <si>
    <t>28.06.2019 07:46:48</t>
  </si>
  <si>
    <t>28.06.2019 07:46:55</t>
  </si>
  <si>
    <t>28.06.2019 07:46:57</t>
  </si>
  <si>
    <t>28.06.2019 07:46:58</t>
  </si>
  <si>
    <t>28.06.2019 07:47:01</t>
  </si>
  <si>
    <t>28.06.2019 07:47:03</t>
  </si>
  <si>
    <t>28.06.2019 07:49:16</t>
  </si>
  <si>
    <t>28.06.2019 07:49:18</t>
  </si>
  <si>
    <t>28.06.2019 07:49:58</t>
  </si>
  <si>
    <t>28.06.2019 07:50:00</t>
  </si>
  <si>
    <t>28.06.2019 07:50:01</t>
  </si>
  <si>
    <t>28.06.2019 07:50:03</t>
  </si>
  <si>
    <t>28.06.2019 07:50:13</t>
  </si>
  <si>
    <t>28.06.2019 07:50:15</t>
  </si>
  <si>
    <t>28.06.2019 07:50:56</t>
  </si>
  <si>
    <t>28.06.2019 07:50:57</t>
  </si>
  <si>
    <t>28.06.2019 07:50:59</t>
  </si>
  <si>
    <t>28.06.2019 07:51:12</t>
  </si>
  <si>
    <t>28.06.2019 07:51:14</t>
  </si>
  <si>
    <t>28.06.2019 07:51:15</t>
  </si>
  <si>
    <t>28.06.2019 07:51:17</t>
  </si>
  <si>
    <t>28.06.2019 07:51:27</t>
  </si>
  <si>
    <t>28.06.2019 07:51:29</t>
  </si>
  <si>
    <t>28.06.2019 07:51:54</t>
  </si>
  <si>
    <t>28.06.2019 07:51:56</t>
  </si>
  <si>
    <t>28.06.2019 07:51:57</t>
  </si>
  <si>
    <t>28.06.2019 07:51:59</t>
  </si>
  <si>
    <t>28.06.2019 07:52:00</t>
  </si>
  <si>
    <t>28.06.2019 07:52:08</t>
  </si>
  <si>
    <t>28.06.2019 07:52:09</t>
  </si>
  <si>
    <t>28.06.2019 07:52:11</t>
  </si>
  <si>
    <t>28.06.2019 07:52:12</t>
  </si>
  <si>
    <t>28.06.2019 07:53:42</t>
  </si>
  <si>
    <t>28.06.2019 07:53:43</t>
  </si>
  <si>
    <t>28.06.2019 07:53:46</t>
  </si>
  <si>
    <t>28.06.2019 07:53:48</t>
  </si>
  <si>
    <t>28.06.2019 07:53:49</t>
  </si>
  <si>
    <t>28.06.2019 07:53:51</t>
  </si>
  <si>
    <t>28.06.2019 07:53:52</t>
  </si>
  <si>
    <t>28.06.2019 07:53:54</t>
  </si>
  <si>
    <t>28.06.2019 07:53:55</t>
  </si>
  <si>
    <t>28.06.2019 07:54:09</t>
  </si>
  <si>
    <t>28.06.2019 07:54:10</t>
  </si>
  <si>
    <t>28.06.2019 07:54:44</t>
  </si>
  <si>
    <t>28.06.2019 07:54:45</t>
  </si>
  <si>
    <t>28.06.2019 07:54:47</t>
  </si>
  <si>
    <t>28.06.2019 07:54:48</t>
  </si>
  <si>
    <t>28.06.2019 07:55:25</t>
  </si>
  <si>
    <t>28.06.2019 07:55:27</t>
  </si>
  <si>
    <t>28.06.2019 07:55:28</t>
  </si>
  <si>
    <t>28.06.2019 07:55:39</t>
  </si>
  <si>
    <t>28.06.2019 07:55:40</t>
  </si>
  <si>
    <t>28.06.2019 07:55:42</t>
  </si>
  <si>
    <t>28.06.2019 07:55:43</t>
  </si>
  <si>
    <t>28.06.2019 07:55:45</t>
  </si>
  <si>
    <t>28.06.2019 07:55:46</t>
  </si>
  <si>
    <t>28.06.2019 07:55:48</t>
  </si>
  <si>
    <t>28.06.2019 07:56:00</t>
  </si>
  <si>
    <t>28.06.2019 07:56:39</t>
  </si>
  <si>
    <t>28.06.2019 07:56:40</t>
  </si>
  <si>
    <t>28.06.2019 07:56:43</t>
  </si>
  <si>
    <t>28.06.2019 07:56:54</t>
  </si>
  <si>
    <t>28.06.2019 07:56:55</t>
  </si>
  <si>
    <t>28.06.2019 07:57:44</t>
  </si>
  <si>
    <t>28.06.2019 07:57:45</t>
  </si>
  <si>
    <t>28.06.2019 07:57:48</t>
  </si>
  <si>
    <t>28.06.2019 07:57:57</t>
  </si>
  <si>
    <t>28.06.2019 07:57:59</t>
  </si>
  <si>
    <t>28.06.2019 07:58:00</t>
  </si>
  <si>
    <t>28.06.2019 07:58:02</t>
  </si>
  <si>
    <t>28.06.2019 07:58:03</t>
  </si>
  <si>
    <t>28.06.2019 07:58:05</t>
  </si>
  <si>
    <t>28.06.2019 07:58:06</t>
  </si>
  <si>
    <t>28.06.2019 07:58:08</t>
  </si>
  <si>
    <t>28.06.2019 07:59:36</t>
  </si>
  <si>
    <t>28.06.2019 07:59:37</t>
  </si>
  <si>
    <t>28.06.2019 08:00:19</t>
  </si>
  <si>
    <t>28.06.2019 08:00:21</t>
  </si>
  <si>
    <t>28.06.2019 08:00:22</t>
  </si>
  <si>
    <t>28.06.2019 08:00:24</t>
  </si>
  <si>
    <t>28.06.2019 08:00:25</t>
  </si>
  <si>
    <t>28.06.2019 08:00:37</t>
  </si>
  <si>
    <t>28.06.2019 08:00:39</t>
  </si>
  <si>
    <t>28.06.2019 08:00:49</t>
  </si>
  <si>
    <t>28.06.2019 08:00:51</t>
  </si>
  <si>
    <t>28.06.2019 08:00:52</t>
  </si>
  <si>
    <t>28.06.2019 08:00:54</t>
  </si>
  <si>
    <t>28.06.2019 08:03:51</t>
  </si>
  <si>
    <t>28.06.2019 08:03:52</t>
  </si>
  <si>
    <t>28.06.2019 08:03:54</t>
  </si>
  <si>
    <t>28.06.2019 08:04:28</t>
  </si>
  <si>
    <t>28.06.2019 08:04:30</t>
  </si>
  <si>
    <t>28.06.2019 08:04:31</t>
  </si>
  <si>
    <t>28.06.2019 08:04:33</t>
  </si>
  <si>
    <t>28.06.2019 08:04:34</t>
  </si>
  <si>
    <t>28.06.2019 08:04:39</t>
  </si>
  <si>
    <t>28.06.2019 08:04:40</t>
  </si>
  <si>
    <t>28.06.2019 08:05:18</t>
  </si>
  <si>
    <t>28.06.2019 08:05:54</t>
  </si>
  <si>
    <t>28.06.2019 08:05:55</t>
  </si>
  <si>
    <t>28.06.2019 08:05:57</t>
  </si>
  <si>
    <t>28.06.2019 08:05:58</t>
  </si>
  <si>
    <t>28.06.2019 08:06:00</t>
  </si>
  <si>
    <t>28.06.2019 08:06:01</t>
  </si>
  <si>
    <t>28.06.2019 08:06:03</t>
  </si>
  <si>
    <t>28.06.2019 08:06:31</t>
  </si>
  <si>
    <t>28.06.2019 08:06:33</t>
  </si>
  <si>
    <t>28.06.2019 08:06:35</t>
  </si>
  <si>
    <t>28.06.2019 08:06:36</t>
  </si>
  <si>
    <t>28.06.2019 08:06:57</t>
  </si>
  <si>
    <t>28.06.2019 08:07:51</t>
  </si>
  <si>
    <t>28.06.2019 08:07:53</t>
  </si>
  <si>
    <t>28.06.2019 08:07:56</t>
  </si>
  <si>
    <t>28.06.2019 08:09:25</t>
  </si>
  <si>
    <t>28.06.2019 08:12:04</t>
  </si>
  <si>
    <t>28.06.2019 08:12:13</t>
  </si>
  <si>
    <t>28.06.2019 08:12:15</t>
  </si>
  <si>
    <t>28.06.2019 08:12:16</t>
  </si>
  <si>
    <t>28.06.2019 08:14:49</t>
  </si>
  <si>
    <t>28.06.2019 08:14:51</t>
  </si>
  <si>
    <t>28.06.2019 08:14:55</t>
  </si>
  <si>
    <t>28.06.2019 08:14:57</t>
  </si>
  <si>
    <t>28.06.2019 08:15:57</t>
  </si>
  <si>
    <t>28.06.2019 08:15:59</t>
  </si>
  <si>
    <t>28.06.2019 08:16:00</t>
  </si>
  <si>
    <t>28.06.2019 08:16:21</t>
  </si>
  <si>
    <t>28.06.2019 08:16:32</t>
  </si>
  <si>
    <t>28.06.2019 08:16:33</t>
  </si>
  <si>
    <t>28.06.2019 08:16:35</t>
  </si>
  <si>
    <t>28.06.2019 08:16:36</t>
  </si>
  <si>
    <t>28.06.2019 08:16:38</t>
  </si>
  <si>
    <t>28.06.2019 08:18:13</t>
  </si>
  <si>
    <t>28.06.2019 08:18:16</t>
  </si>
  <si>
    <t>28.06.2019 08:18:18</t>
  </si>
  <si>
    <t>28.06.2019 08:18:19</t>
  </si>
  <si>
    <t>28.06.2019 08:18:21</t>
  </si>
  <si>
    <t>28.06.2019 08:19:19</t>
  </si>
  <si>
    <t>28.06.2019 08:19:21</t>
  </si>
  <si>
    <t>28.06.2019 08:19:22</t>
  </si>
  <si>
    <t>28.06.2019 08:19:24</t>
  </si>
  <si>
    <t>28.06.2019 08:20:27</t>
  </si>
  <si>
    <t>28.06.2019 08:20:28</t>
  </si>
  <si>
    <t>28.06.2019 08:20:31</t>
  </si>
  <si>
    <t>28.06.2019 08:22:37</t>
  </si>
  <si>
    <t>28.06.2019 08:22:39</t>
  </si>
  <si>
    <t>28.06.2019 08:22:40</t>
  </si>
  <si>
    <t>28.06.2019 08:22:42</t>
  </si>
  <si>
    <t>28.06.2019 08:22:43</t>
  </si>
  <si>
    <t>28.06.2019 08:22:45</t>
  </si>
  <si>
    <t>28.06.2019 08:22:46</t>
  </si>
  <si>
    <t>28.06.2019 08:22:48</t>
  </si>
  <si>
    <t>28.06.2019 08:22:49</t>
  </si>
  <si>
    <t>28.06.2019 08:22:51</t>
  </si>
  <si>
    <t>28.06.2019 08:22:52</t>
  </si>
  <si>
    <t>28.06.2019 08:22:54</t>
  </si>
  <si>
    <t>28.06.2019 08:22:55</t>
  </si>
  <si>
    <t>28.06.2019 08:22:57</t>
  </si>
  <si>
    <t>28.06.2019 08:22:58</t>
  </si>
  <si>
    <t>28.06.2019 08:23:00</t>
  </si>
  <si>
    <t>28.06.2019 08:23:01</t>
  </si>
  <si>
    <t>28.06.2019 08:23:04</t>
  </si>
  <si>
    <t>28.06.2019 08:23:06</t>
  </si>
  <si>
    <t>28.06.2019 08:23:44</t>
  </si>
  <si>
    <t>28.06.2019 08:23:45</t>
  </si>
  <si>
    <t>28.06.2019 08:26:21</t>
  </si>
  <si>
    <t>28.06.2019 08:26:22</t>
  </si>
  <si>
    <t>28.06.2019 08:26:33</t>
  </si>
  <si>
    <t>28.06.2019 08:26:36</t>
  </si>
  <si>
    <t>28.06.2019 08:26:37</t>
  </si>
  <si>
    <t>28.06.2019 08:26:42</t>
  </si>
  <si>
    <t>28.06.2019 08:26:43</t>
  </si>
  <si>
    <t>28.06.2019 08:26:45</t>
  </si>
  <si>
    <t>28.06.2019 08:26:46</t>
  </si>
  <si>
    <t>28.06.2019 08:26:48</t>
  </si>
  <si>
    <t>28.06.2019 08:26:49</t>
  </si>
  <si>
    <t>28.06.2019 08:26:51</t>
  </si>
  <si>
    <t>28.06.2019 08:26:52</t>
  </si>
  <si>
    <t>28.06.2019 08:26:54</t>
  </si>
  <si>
    <t>28.06.2019 08:26:55</t>
  </si>
  <si>
    <t>28.06.2019 08:27:07</t>
  </si>
  <si>
    <t>28.06.2019 08:27:09</t>
  </si>
  <si>
    <t>28.06.2019 08:27:10</t>
  </si>
  <si>
    <t>28.06.2019 08:27:30</t>
  </si>
  <si>
    <t>28.06.2019 08:27:31</t>
  </si>
  <si>
    <t>28.06.2019 08:27:33</t>
  </si>
  <si>
    <t>28.06.2019 08:27:34</t>
  </si>
  <si>
    <t>28.06.2019 08:27:37</t>
  </si>
  <si>
    <t>28.06.2019 08:28:09</t>
  </si>
  <si>
    <t>28.06.2019 08:28:10</t>
  </si>
  <si>
    <t>28.06.2019 08:28:12</t>
  </si>
  <si>
    <t>28.06.2019 08:28:13</t>
  </si>
  <si>
    <t>28.06.2019 08:28:15</t>
  </si>
  <si>
    <t>28.06.2019 08:28:16</t>
  </si>
  <si>
    <t>28.06.2019 08:28:18</t>
  </si>
  <si>
    <t>28.06.2019 08:28:19</t>
  </si>
  <si>
    <t>28.06.2019 08:30:24</t>
  </si>
  <si>
    <t>28.06.2019 08:30:25</t>
  </si>
  <si>
    <t>28.06.2019 08:30:27</t>
  </si>
  <si>
    <t>28.06.2019 08:30:28</t>
  </si>
  <si>
    <t>28.06.2019 08:31:03</t>
  </si>
  <si>
    <t>28.06.2019 08:31:04</t>
  </si>
  <si>
    <t>28.06.2019 08:31:06</t>
  </si>
  <si>
    <t>28.06.2019 08:31:07</t>
  </si>
  <si>
    <t>28.06.2019 08:31:09</t>
  </si>
  <si>
    <t>28.06.2019 08:31:10</t>
  </si>
  <si>
    <t>28.06.2019 08:31:12</t>
  </si>
  <si>
    <t>28.06.2019 08:31:13</t>
  </si>
  <si>
    <t>28.06.2019 08:31:15</t>
  </si>
  <si>
    <t>28.06.2019 08:31:16</t>
  </si>
  <si>
    <t>28.06.2019 08:31:27</t>
  </si>
  <si>
    <t>28.06.2019 08:31:28</t>
  </si>
  <si>
    <t>28.06.2019 08:31:30</t>
  </si>
  <si>
    <t>28.06.2019 08:31:31</t>
  </si>
  <si>
    <t>28.06.2019 08:31:33</t>
  </si>
  <si>
    <t>28.06.2019 08:31:34</t>
  </si>
  <si>
    <t>28.06.2019 08:31:36</t>
  </si>
  <si>
    <t>28.06.2019 08:31:37</t>
  </si>
  <si>
    <t>28.06.2019 08:31:39</t>
  </si>
  <si>
    <t>28.06.2019 08:32:06</t>
  </si>
  <si>
    <t>28.06.2019 08:32:07</t>
  </si>
  <si>
    <t>28.06.2019 08:32:09</t>
  </si>
  <si>
    <t>28.06.2019 08:32:10</t>
  </si>
  <si>
    <t>28.06.2019 08:33:00</t>
  </si>
  <si>
    <t>28.06.2019 08:33:13</t>
  </si>
  <si>
    <t>28.06.2019 08:33:15</t>
  </si>
  <si>
    <t>28.06.2019 08:33:34</t>
  </si>
  <si>
    <t>28.06.2019 08:33:54</t>
  </si>
  <si>
    <t>28.06.2019 08:33:55</t>
  </si>
  <si>
    <t>28.06.2019 08:36:24</t>
  </si>
  <si>
    <t>28.06.2019 08:36:37</t>
  </si>
  <si>
    <t>28.06.2019 08:36:39</t>
  </si>
  <si>
    <t>28.06.2019 08:36:40</t>
  </si>
  <si>
    <t>28.06.2019 08:37:10</t>
  </si>
  <si>
    <t>28.06.2019 08:37:12</t>
  </si>
  <si>
    <t>28.06.2019 08:37:18</t>
  </si>
  <si>
    <t>28.06.2019 08:38:57</t>
  </si>
  <si>
    <t>28.06.2019 08:38:58</t>
  </si>
  <si>
    <t>28.06.2019 08:39:00</t>
  </si>
  <si>
    <t>28.06.2019 08:39:01</t>
  </si>
  <si>
    <t>28.06.2019 08:39:53</t>
  </si>
  <si>
    <t>28.06.2019 08:39:54</t>
  </si>
  <si>
    <t>28.06.2019 08:39:56</t>
  </si>
  <si>
    <t>28.06.2019 08:39:57</t>
  </si>
  <si>
    <t>28.06.2019 08:40:51</t>
  </si>
  <si>
    <t>28.06.2019 08:40:52</t>
  </si>
  <si>
    <t>28.06.2019 08:40:55</t>
  </si>
  <si>
    <t>28.06.2019 08:42:43</t>
  </si>
  <si>
    <t>28.06.2019 08:42:45</t>
  </si>
  <si>
    <t>28.06.2019 08:42:46</t>
  </si>
  <si>
    <t>28.06.2019 08:42:48</t>
  </si>
  <si>
    <t>28.06.2019 08:42:49</t>
  </si>
  <si>
    <t>28.06.2019 08:42:51</t>
  </si>
  <si>
    <t>28.06.2019 08:43:27</t>
  </si>
  <si>
    <t>28.06.2019 08:43:28</t>
  </si>
  <si>
    <t>28.06.2019 08:44:25</t>
  </si>
  <si>
    <t>28.06.2019 08:44:27</t>
  </si>
  <si>
    <t>28.06.2019 08:44:28</t>
  </si>
  <si>
    <t>28.06.2019 08:44:30</t>
  </si>
  <si>
    <t>28.06.2019 08:46:16</t>
  </si>
  <si>
    <t>28.06.2019 08:46:18</t>
  </si>
  <si>
    <t>28.06.2019 08:46:46</t>
  </si>
  <si>
    <t>28.06.2019 08:46:51</t>
  </si>
  <si>
    <t>28.06.2019 08:47:36</t>
  </si>
  <si>
    <t>28.06.2019 08:47:37</t>
  </si>
  <si>
    <t>28.06.2019 08:47:39</t>
  </si>
  <si>
    <t>28.06.2019 08:47:40</t>
  </si>
  <si>
    <t>28.06.2019 08:48:12</t>
  </si>
  <si>
    <t>28.06.2019 08:48:13</t>
  </si>
  <si>
    <t>28.06.2019 08:48:15</t>
  </si>
  <si>
    <t>28.06.2019 08:48:22</t>
  </si>
  <si>
    <t>28.06.2019 08:49:06</t>
  </si>
  <si>
    <t>28.06.2019 08:49:07</t>
  </si>
  <si>
    <t>28.06.2019 08:49:09</t>
  </si>
  <si>
    <t>28.06.2019 08:49:12</t>
  </si>
  <si>
    <t>28.06.2019 08:49:13</t>
  </si>
  <si>
    <t>28.06.2019 08:49:15</t>
  </si>
  <si>
    <t>28.06.2019 08:49:16</t>
  </si>
  <si>
    <t>28.06.2019 08:49:18</t>
  </si>
  <si>
    <t>28.06.2019 08:49:19</t>
  </si>
  <si>
    <t>28.06.2019 08:51:36</t>
  </si>
  <si>
    <t>28.06.2019 08:51:37</t>
  </si>
  <si>
    <t>28.06.2019 08:51:39</t>
  </si>
  <si>
    <t>28.06.2019 08:51:40</t>
  </si>
  <si>
    <t>28.06.2019 08:51:42</t>
  </si>
  <si>
    <t>28.06.2019 08:51:45</t>
  </si>
  <si>
    <t>28.06.2019 08:51:46</t>
  </si>
  <si>
    <t>28.06.2019 08:51:48</t>
  </si>
  <si>
    <t>28.06.2019 08:51:49</t>
  </si>
  <si>
    <t>28.06.2019 08:51:52</t>
  </si>
  <si>
    <t>28.06.2019 08:53:07</t>
  </si>
  <si>
    <t>28.06.2019 08:53:09</t>
  </si>
  <si>
    <t>28.06.2019 08:53:10</t>
  </si>
  <si>
    <t>28.06.2019 08:53:12</t>
  </si>
  <si>
    <t>28.06.2019 08:56:18</t>
  </si>
  <si>
    <t>28.06.2019 08:56:19</t>
  </si>
  <si>
    <t>28.06.2019 08:56:36</t>
  </si>
  <si>
    <t>28.06.2019 08:56:37</t>
  </si>
  <si>
    <t>28.06.2019 08:56:39</t>
  </si>
  <si>
    <t>28.06.2019 08:56:54</t>
  </si>
  <si>
    <t>28.06.2019 08:56:55</t>
  </si>
  <si>
    <t>28.06.2019 08:56:57</t>
  </si>
  <si>
    <t>28.06.2019 08:56:58</t>
  </si>
  <si>
    <t>28.06.2019 08:58:03</t>
  </si>
  <si>
    <t>28.06.2019 08:58:04</t>
  </si>
  <si>
    <t>28.06.2019 08:58:06</t>
  </si>
  <si>
    <t>28.06.2019 08:58:07</t>
  </si>
  <si>
    <t>28.06.2019 08:58:09</t>
  </si>
  <si>
    <t>28.06.2019 08:58:10</t>
  </si>
  <si>
    <t>28.06.2019 08:59:19</t>
  </si>
  <si>
    <t>28.06.2019 08:59:21</t>
  </si>
  <si>
    <t>28.06.2019 09:00:15</t>
  </si>
  <si>
    <t>28.06.2019 09:00:16</t>
  </si>
  <si>
    <t>28.06.2019 09:00:18</t>
  </si>
  <si>
    <t>28.06.2019 09:00:19</t>
  </si>
  <si>
    <t>28.06.2019 09:00:39</t>
  </si>
  <si>
    <t>28.06.2019 09:00:40</t>
  </si>
  <si>
    <t>28.06.2019 09:00:42</t>
  </si>
  <si>
    <t>28.06.2019 09:00:43</t>
  </si>
  <si>
    <t>28.06.2019 09:00:45</t>
  </si>
  <si>
    <t>28.06.2019 09:00:46</t>
  </si>
  <si>
    <t>28.06.2019 09:00:54</t>
  </si>
  <si>
    <t>28.06.2019 09:00:55</t>
  </si>
  <si>
    <t>28.06.2019 09:00:57</t>
  </si>
  <si>
    <t>28.06.2019 09:00:58</t>
  </si>
  <si>
    <t>28.06.2019 09:01:00</t>
  </si>
  <si>
    <t>28.06.2019 09:01:15</t>
  </si>
  <si>
    <t>28.06.2019 09:01:18</t>
  </si>
  <si>
    <t>28.06.2019 09:01:21</t>
  </si>
  <si>
    <t>28.06.2019 09:01:30</t>
  </si>
  <si>
    <t>28.06.2019 09:01:34</t>
  </si>
  <si>
    <t>28.06.2019 09:01:36</t>
  </si>
  <si>
    <t>28.06.2019 09:02:15</t>
  </si>
  <si>
    <t>28.06.2019 09:02:16</t>
  </si>
  <si>
    <t>28.06.2019 09:02:18</t>
  </si>
  <si>
    <t>28.06.2019 09:02:19</t>
  </si>
  <si>
    <t>28.06.2019 09:04:34</t>
  </si>
  <si>
    <t>28.06.2019 09:04:36</t>
  </si>
  <si>
    <t>28.06.2019 09:04:37</t>
  </si>
  <si>
    <t>28.06.2019 09:04:39</t>
  </si>
  <si>
    <t>28.06.2019 09:04:40</t>
  </si>
  <si>
    <t>28.06.2019 09:04:42</t>
  </si>
  <si>
    <t>28.06.2019 09:06:09</t>
  </si>
  <si>
    <t>28.06.2019 09:06:10</t>
  </si>
  <si>
    <t>28.06.2019 09:06:12</t>
  </si>
  <si>
    <t>28.06.2019 09:07:06</t>
  </si>
  <si>
    <t>28.06.2019 09:07:07</t>
  </si>
  <si>
    <t>28.06.2019 09:07:09</t>
  </si>
  <si>
    <t>28.06.2019 09:07:10</t>
  </si>
  <si>
    <t>28.06.2019 09:07:13</t>
  </si>
  <si>
    <t>28.06.2019 09:08:13</t>
  </si>
  <si>
    <t>28.06.2019 09:09:16</t>
  </si>
  <si>
    <t>28.06.2019 09:09:18</t>
  </si>
  <si>
    <t>28.06.2019 09:09:22</t>
  </si>
  <si>
    <t>28.06.2019 09:09:43</t>
  </si>
  <si>
    <t>28.06.2019 09:11:51</t>
  </si>
  <si>
    <t>28.06.2019 09:11:52</t>
  </si>
  <si>
    <t>28.06.2019 09:11:54</t>
  </si>
  <si>
    <t>28.06.2019 09:11:55</t>
  </si>
  <si>
    <t>28.06.2019 09:11:57</t>
  </si>
  <si>
    <t>28.06.2019 09:12:32</t>
  </si>
  <si>
    <t>28.06.2019 09:12:33</t>
  </si>
  <si>
    <t>28.06.2019 09:12:35</t>
  </si>
  <si>
    <t>28.06.2019 09:13:42</t>
  </si>
  <si>
    <t>28.06.2019 09:13:43</t>
  </si>
  <si>
    <t>28.06.2019 09:13:45</t>
  </si>
  <si>
    <t>28.06.2019 09:16:57</t>
  </si>
  <si>
    <t>28.06.2019 09:16:58</t>
  </si>
  <si>
    <t>28.06.2019 09:17:00</t>
  </si>
  <si>
    <t>28.06.2019 09:17:01</t>
  </si>
  <si>
    <t>28.06.2019 09:17:06</t>
  </si>
  <si>
    <t>28.06.2019 09:17:07</t>
  </si>
  <si>
    <t>28.06.2019 09:17:09</t>
  </si>
  <si>
    <t>28.06.2019 09:17:10</t>
  </si>
  <si>
    <t>28.06.2019 09:18:33</t>
  </si>
  <si>
    <t>28.06.2019 09:18:34</t>
  </si>
  <si>
    <t>28.06.2019 09:19:45</t>
  </si>
  <si>
    <t>28.06.2019 09:19:46</t>
  </si>
  <si>
    <t>28.06.2019 09:19:48</t>
  </si>
  <si>
    <t>28.06.2019 09:20:19</t>
  </si>
  <si>
    <t>28.06.2019 09:20:22</t>
  </si>
  <si>
    <t>28.06.2019 09:20:24</t>
  </si>
  <si>
    <t>28.06.2019 09:20:25</t>
  </si>
  <si>
    <t>28.06.2019 09:20:27</t>
  </si>
  <si>
    <t>28.06.2019 09:20:30</t>
  </si>
  <si>
    <t>28.06.2019 09:20:31</t>
  </si>
  <si>
    <t>28.06.2019 09:20:33</t>
  </si>
  <si>
    <t>28.06.2019 09:20:45</t>
  </si>
  <si>
    <t>28.06.2019 09:20:58</t>
  </si>
  <si>
    <t>28.06.2019 09:21:00</t>
  </si>
  <si>
    <t>28.06.2019 09:21:01</t>
  </si>
  <si>
    <t>28.06.2019 09:21:03</t>
  </si>
  <si>
    <t>28.06.2019 09:23:12</t>
  </si>
  <si>
    <t>28.06.2019 09:23:13</t>
  </si>
  <si>
    <t>28.06.2019 09:23:15</t>
  </si>
  <si>
    <t>28.06.2019 09:23:16</t>
  </si>
  <si>
    <t>28.06.2019 09:23:42</t>
  </si>
  <si>
    <t>28.06.2019 09:23:43</t>
  </si>
  <si>
    <t>28.06.2019 09:23:45</t>
  </si>
  <si>
    <t>28.06.2019 09:23:48</t>
  </si>
  <si>
    <t>28.06.2019 09:24:18</t>
  </si>
  <si>
    <t>28.06.2019 09:24:19</t>
  </si>
  <si>
    <t>28.06.2019 09:24:21</t>
  </si>
  <si>
    <t>28.06.2019 09:24:22</t>
  </si>
  <si>
    <t>28.06.2019 09:24:24</t>
  </si>
  <si>
    <t>28.06.2019 09:24:27</t>
  </si>
  <si>
    <t>28.06.2019 09:24:28</t>
  </si>
  <si>
    <t>28.06.2019 09:24:30</t>
  </si>
  <si>
    <t>28.06.2019 09:24:48</t>
  </si>
  <si>
    <t>28.06.2019 09:24:49</t>
  </si>
  <si>
    <t>28.06.2019 09:24:54</t>
  </si>
  <si>
    <t>28.06.2019 09:24:55</t>
  </si>
  <si>
    <t>28.06.2019 09:25:04</t>
  </si>
  <si>
    <t>28.06.2019 09:25:06</t>
  </si>
  <si>
    <t>28.06.2019 09:25:07</t>
  </si>
  <si>
    <t>28.06.2019 09:26:07</t>
  </si>
  <si>
    <t>28.06.2019 09:26:09</t>
  </si>
  <si>
    <t>28.06.2019 09:26:10</t>
  </si>
  <si>
    <t>28.06.2019 09:26:12</t>
  </si>
  <si>
    <t>28.06.2019 09:29:27</t>
  </si>
  <si>
    <t>28.06.2019 09:29:28</t>
  </si>
  <si>
    <t>28.06.2019 09:29:30</t>
  </si>
  <si>
    <t>28.06.2019 09:29:31</t>
  </si>
  <si>
    <t>28.06.2019 09:29:37</t>
  </si>
  <si>
    <t>28.06.2019 09:29:39</t>
  </si>
  <si>
    <t>28.06.2019 09:29:43</t>
  </si>
  <si>
    <t>28.06.2019 09:29:45</t>
  </si>
  <si>
    <t>28.06.2019 09:29:46</t>
  </si>
  <si>
    <t>28.06.2019 09:29:48</t>
  </si>
  <si>
    <t>28.06.2019 09:29:49</t>
  </si>
  <si>
    <t>28.06.2019 09:29:51</t>
  </si>
  <si>
    <t>28.06.2019 09:30:04</t>
  </si>
  <si>
    <t>28.06.2019 09:30:06</t>
  </si>
  <si>
    <t>28.06.2019 09:30:12</t>
  </si>
  <si>
    <t>28.06.2019 09:30:15</t>
  </si>
  <si>
    <t>28.06.2019 09:30:28</t>
  </si>
  <si>
    <t>28.06.2019 09:30:30</t>
  </si>
  <si>
    <t>28.06.2019 09:30:31</t>
  </si>
  <si>
    <t>28.06.2019 09:30:33</t>
  </si>
  <si>
    <t>28.06.2019 09:30:34</t>
  </si>
  <si>
    <t>28.06.2019 09:30:36</t>
  </si>
  <si>
    <t>28.06.2019 09:30:39</t>
  </si>
  <si>
    <t>28.06.2019 09:30:40</t>
  </si>
  <si>
    <t>28.06.2019 09:32:28</t>
  </si>
  <si>
    <t>28.06.2019 09:32:34</t>
  </si>
  <si>
    <t>28.06.2019 09:32:36</t>
  </si>
  <si>
    <t>28.06.2019 09:32:39</t>
  </si>
  <si>
    <t>28.06.2019 09:32:40</t>
  </si>
  <si>
    <t>28.06.2019 09:32:42</t>
  </si>
  <si>
    <t>28.06.2019 09:33:04</t>
  </si>
  <si>
    <t>28.06.2019 09:33:06</t>
  </si>
  <si>
    <t>28.06.2019 09:35:31</t>
  </si>
  <si>
    <t>28.06.2019 09:35:33</t>
  </si>
  <si>
    <t>28.06.2019 09:36:27</t>
  </si>
  <si>
    <t>28.06.2019 09:38:03</t>
  </si>
  <si>
    <t>28.06.2019 09:38:04</t>
  </si>
  <si>
    <t>28.06.2019 09:38:06</t>
  </si>
  <si>
    <t>28.06.2019 09:38:07</t>
  </si>
  <si>
    <t>28.06.2019 09:38:09</t>
  </si>
  <si>
    <t>28.06.2019 09:38:15</t>
  </si>
  <si>
    <t>28.06.2019 09:38:22</t>
  </si>
  <si>
    <t>28.06.2019 09:38:24</t>
  </si>
  <si>
    <t>28.06.2019 09:38:46</t>
  </si>
  <si>
    <t>28.06.2019 09:38:48</t>
  </si>
  <si>
    <t>28.06.2019 09:38:49</t>
  </si>
  <si>
    <t>28.06.2019 09:38:51</t>
  </si>
  <si>
    <t>28.06.2019 09:40:40</t>
  </si>
  <si>
    <t>28.06.2019 09:40:42</t>
  </si>
  <si>
    <t>28.06.2019 09:40:43</t>
  </si>
  <si>
    <t>28.06.2019 09:40:46</t>
  </si>
  <si>
    <t>28.06.2019 09:40:48</t>
  </si>
  <si>
    <t>28.06.2019 09:40:49</t>
  </si>
  <si>
    <t>28.06.2019 09:42:51</t>
  </si>
  <si>
    <t>28.06.2019 09:42:52</t>
  </si>
  <si>
    <t>28.06.2019 09:42:54</t>
  </si>
  <si>
    <t>28.06.2019 09:42:55</t>
  </si>
  <si>
    <t>28.06.2019 09:42:57</t>
  </si>
  <si>
    <t>28.06.2019 09:42:58</t>
  </si>
  <si>
    <t>28.06.2019 09:43:29</t>
  </si>
  <si>
    <t>28.06.2019 09:43:30</t>
  </si>
  <si>
    <t>28.06.2019 09:43:32</t>
  </si>
  <si>
    <t>28.06.2019 09:43:33</t>
  </si>
  <si>
    <t>28.06.2019 09:43:35</t>
  </si>
  <si>
    <t>28.06.2019 09:44:15</t>
  </si>
  <si>
    <t>28.06.2019 09:44:16</t>
  </si>
  <si>
    <t>28.06.2019 09:45:13</t>
  </si>
  <si>
    <t>28.06.2019 09:45:15</t>
  </si>
  <si>
    <t>28.06.2019 09:45:16</t>
  </si>
  <si>
    <t>28.06.2019 09:45:18</t>
  </si>
  <si>
    <t>28.06.2019 09:45:55</t>
  </si>
  <si>
    <t>28.06.2019 09:45:57</t>
  </si>
  <si>
    <t>28.06.2019 09:45:58</t>
  </si>
  <si>
    <t>28.06.2019 09:46:00</t>
  </si>
  <si>
    <t>28.06.2019 09:46:01</t>
  </si>
  <si>
    <t>28.06.2019 09:46:06</t>
  </si>
  <si>
    <t>28.06.2019 09:47:04</t>
  </si>
  <si>
    <t>28.06.2019 09:47:07</t>
  </si>
  <si>
    <t>28.06.2019 09:47:37</t>
  </si>
  <si>
    <t>28.06.2019 09:47:39</t>
  </si>
  <si>
    <t>28.06.2019 09:47:40</t>
  </si>
  <si>
    <t>28.06.2019 09:47:42</t>
  </si>
  <si>
    <t>28.06.2019 09:47:57</t>
  </si>
  <si>
    <t>28.06.2019 09:48:18</t>
  </si>
  <si>
    <t>28.06.2019 09:48:19</t>
  </si>
  <si>
    <t>28.06.2019 09:48:22</t>
  </si>
  <si>
    <t>28.06.2019 09:49:54</t>
  </si>
  <si>
    <t>28.06.2019 09:49:55</t>
  </si>
  <si>
    <t>28.06.2019 09:49:57</t>
  </si>
  <si>
    <t>28.06.2019 09:50:24</t>
  </si>
  <si>
    <t>28.06.2019 09:50:25</t>
  </si>
  <si>
    <t>28.06.2019 09:51:40</t>
  </si>
  <si>
    <t>28.06.2019 09:52:07</t>
  </si>
  <si>
    <t>28.06.2019 09:52:58</t>
  </si>
  <si>
    <t>28.06.2019 09:53:00</t>
  </si>
  <si>
    <t>28.06.2019 09:53:29</t>
  </si>
  <si>
    <t>28.06.2019 09:54:54</t>
  </si>
  <si>
    <t>28.06.2019 09:54:55</t>
  </si>
  <si>
    <t>28.06.2019 09:54:57</t>
  </si>
  <si>
    <t>28.06.2019 09:55:01</t>
  </si>
  <si>
    <t>28.06.2019 09:55:03</t>
  </si>
  <si>
    <t>28.06.2019 09:55:30</t>
  </si>
  <si>
    <t>28.06.2019 09:55:32</t>
  </si>
  <si>
    <t>28.06.2019 09:55:33</t>
  </si>
  <si>
    <t>28.06.2019 09:55:51</t>
  </si>
  <si>
    <t>28.06.2019 09:55:53</t>
  </si>
  <si>
    <t>28.06.2019 09:55:54</t>
  </si>
  <si>
    <t>28.06.2019 09:55:56</t>
  </si>
  <si>
    <t>28.06.2019 09:56:09</t>
  </si>
  <si>
    <t>28.06.2019 09:56:12</t>
  </si>
  <si>
    <t>28.06.2019 09:56:14</t>
  </si>
  <si>
    <t>28.06.2019 09:56:17</t>
  </si>
  <si>
    <t>28.06.2019 09:56:18</t>
  </si>
  <si>
    <t>28.06.2019 09:56:20</t>
  </si>
  <si>
    <t>28.06.2019 09:56:21</t>
  </si>
  <si>
    <t>28.06.2019 09:56:23</t>
  </si>
  <si>
    <t>28.06.2019 09:56:24</t>
  </si>
  <si>
    <t>28.06.2019 09:56:26</t>
  </si>
  <si>
    <t>28.06.2019 09:56:39</t>
  </si>
  <si>
    <t>28.06.2019 09:56:41</t>
  </si>
  <si>
    <t>28.06.2019 09:56:42</t>
  </si>
  <si>
    <t>28.06.2019 09:56:44</t>
  </si>
  <si>
    <t>28.06.2019 09:57:34</t>
  </si>
  <si>
    <t>28.06.2019 09:57:36</t>
  </si>
  <si>
    <t>28.06.2019 09:57:37</t>
  </si>
  <si>
    <t>28.06.2019 09:57:39</t>
  </si>
  <si>
    <t>28.06.2019 09:57:57</t>
  </si>
  <si>
    <t>28.06.2019 09:57:58</t>
  </si>
  <si>
    <t>28.06.2019 09:58:00</t>
  </si>
  <si>
    <t>28.06.2019 09:58:15</t>
  </si>
  <si>
    <t>28.06.2019 09:58:16</t>
  </si>
  <si>
    <t>28.06.2019 09:59:31</t>
  </si>
  <si>
    <t>28.06.2019 09:59:33</t>
  </si>
  <si>
    <t>28.06.2019 09:59:46</t>
  </si>
  <si>
    <t>28.06.2019 09:59:48</t>
  </si>
  <si>
    <t>28.06.2019 09:59:49</t>
  </si>
  <si>
    <t>28.06.2019 09:59:51</t>
  </si>
  <si>
    <t>28.06.2019 10:02:15</t>
  </si>
  <si>
    <t>28.06.2019 10:02:18</t>
  </si>
  <si>
    <t>28.06.2019 10:02:19</t>
  </si>
  <si>
    <t>28.06.2019 10:03:52</t>
  </si>
  <si>
    <t>28.06.2019 10:03:54</t>
  </si>
  <si>
    <t>28.06.2019 10:04:25</t>
  </si>
  <si>
    <t>28.06.2019 10:04:27</t>
  </si>
  <si>
    <t>28.06.2019 10:04:28</t>
  </si>
  <si>
    <t>28.06.2019 10:04:39</t>
  </si>
  <si>
    <t>28.06.2019 10:04:40</t>
  </si>
  <si>
    <t>28.06.2019 10:04:42</t>
  </si>
  <si>
    <t>28.06.2019 10:04:48</t>
  </si>
  <si>
    <t>28.06.2019 10:05:06</t>
  </si>
  <si>
    <t>28.06.2019 10:05:09</t>
  </si>
  <si>
    <t>28.06.2019 10:05:10</t>
  </si>
  <si>
    <t>28.06.2019 10:05:12</t>
  </si>
  <si>
    <t>28.06.2019 10:05:52</t>
  </si>
  <si>
    <t>28.06.2019 10:08:55</t>
  </si>
  <si>
    <t>28.06.2019 10:08:57</t>
  </si>
  <si>
    <t>28.06.2019 10:08:58</t>
  </si>
  <si>
    <t>28.06.2019 10:12:10</t>
  </si>
  <si>
    <t>28.06.2019 10:12:12</t>
  </si>
  <si>
    <t>28.06.2019 10:12:39</t>
  </si>
  <si>
    <t>28.06.2019 10:12:40</t>
  </si>
  <si>
    <t>28.06.2019 10:12:42</t>
  </si>
  <si>
    <t>28.06.2019 10:12:43</t>
  </si>
  <si>
    <t>28.06.2019 10:12:45</t>
  </si>
  <si>
    <t>28.06.2019 10:12:46</t>
  </si>
  <si>
    <t>28.06.2019 10:12:48</t>
  </si>
  <si>
    <t>28.06.2019 10:12:49</t>
  </si>
  <si>
    <t>28.06.2019 10:13:07</t>
  </si>
  <si>
    <t>28.06.2019 10:13:09</t>
  </si>
  <si>
    <t>28.06.2019 10:13:10</t>
  </si>
  <si>
    <t>28.06.2019 10:13:12</t>
  </si>
  <si>
    <t>28.06.2019 10:13:13</t>
  </si>
  <si>
    <t>28.06.2019 10:13:15</t>
  </si>
  <si>
    <t>28.06.2019 10:13:18</t>
  </si>
  <si>
    <t>28.06.2019 10:13:39</t>
  </si>
  <si>
    <t>28.06.2019 10:13:40</t>
  </si>
  <si>
    <t>28.06.2019 10:13:42</t>
  </si>
  <si>
    <t>28.06.2019 10:13:43</t>
  </si>
  <si>
    <t>28.06.2019 10:13:45</t>
  </si>
  <si>
    <t>28.06.2019 10:13:54</t>
  </si>
  <si>
    <t>28.06.2019 10:13:55</t>
  </si>
  <si>
    <t>28.06.2019 10:14:21</t>
  </si>
  <si>
    <t>28.06.2019 10:14:22</t>
  </si>
  <si>
    <t>28.06.2019 10:14:24</t>
  </si>
  <si>
    <t>28.06.2019 10:14:25</t>
  </si>
  <si>
    <t>28.06.2019 10:15:27</t>
  </si>
  <si>
    <t>28.06.2019 10:16:03</t>
  </si>
  <si>
    <t>28.06.2019 10:16:04</t>
  </si>
  <si>
    <t>28.06.2019 10:16:06</t>
  </si>
  <si>
    <t>28.06.2019 10:17:16</t>
  </si>
  <si>
    <t>28.06.2019 10:17:18</t>
  </si>
  <si>
    <t>28.06.2019 10:19:31</t>
  </si>
  <si>
    <t>28.06.2019 10:19:36</t>
  </si>
  <si>
    <t>28.06.2019 10:19:37</t>
  </si>
  <si>
    <t>28.06.2019 10:20:19</t>
  </si>
  <si>
    <t>28.06.2019 10:20:42</t>
  </si>
  <si>
    <t>28.06.2019 10:20:43</t>
  </si>
  <si>
    <t>28.06.2019 10:21:04</t>
  </si>
  <si>
    <t>28.06.2019 10:21:54</t>
  </si>
  <si>
    <t>28.06.2019 10:21:55</t>
  </si>
  <si>
    <t>28.06.2019 10:21:57</t>
  </si>
  <si>
    <t>28.06.2019 10:21:58</t>
  </si>
  <si>
    <t>28.06.2019 10:22:00</t>
  </si>
  <si>
    <t>28.06.2019 10:22:01</t>
  </si>
  <si>
    <t>28.06.2019 10:22:03</t>
  </si>
  <si>
    <t>28.06.2019 10:22:04</t>
  </si>
  <si>
    <t>28.06.2019 10:22:06</t>
  </si>
  <si>
    <t>28.06.2019 10:22:07</t>
  </si>
  <si>
    <t>28.06.2019 10:22:09</t>
  </si>
  <si>
    <t>28.06.2019 10:23:27</t>
  </si>
  <si>
    <t>28.06.2019 10:23:28</t>
  </si>
  <si>
    <t>28.06.2019 10:23:54</t>
  </si>
  <si>
    <t>28.06.2019 10:23:55</t>
  </si>
  <si>
    <t>28.06.2019 10:24:00</t>
  </si>
  <si>
    <t>28.06.2019 10:24:27</t>
  </si>
  <si>
    <t>28.06.2019 10:24:28</t>
  </si>
  <si>
    <t>28.06.2019 10:24:31</t>
  </si>
  <si>
    <t>28.06.2019 10:24:33</t>
  </si>
  <si>
    <t>28.06.2019 10:24:34</t>
  </si>
  <si>
    <t>28.06.2019 10:24:36</t>
  </si>
  <si>
    <t>28.06.2019 10:24:37</t>
  </si>
  <si>
    <t>28.06.2019 10:24:39</t>
  </si>
  <si>
    <t>28.06.2019 10:24:40</t>
  </si>
  <si>
    <t>28.06.2019 10:25:10</t>
  </si>
  <si>
    <t>28.06.2019 10:25:12</t>
  </si>
  <si>
    <t>28.06.2019 10:26:13</t>
  </si>
  <si>
    <t>28.06.2019 10:26:15</t>
  </si>
  <si>
    <t>28.06.2019 10:26:16</t>
  </si>
  <si>
    <t>28.06.2019 10:26:18</t>
  </si>
  <si>
    <t>28.06.2019 10:26:19</t>
  </si>
  <si>
    <t>28.06.2019 10:26:21</t>
  </si>
  <si>
    <t>28.06.2019 10:26:22</t>
  </si>
  <si>
    <t>28.06.2019 10:26:24</t>
  </si>
  <si>
    <t>28.06.2019 10:26:25</t>
  </si>
  <si>
    <t>28.06.2019 10:28:01</t>
  </si>
  <si>
    <t>28.06.2019 10:28:03</t>
  </si>
  <si>
    <t>28.06.2019 10:28:04</t>
  </si>
  <si>
    <t>28.06.2019 10:28:06</t>
  </si>
  <si>
    <t>28.06.2019 10:28:18</t>
  </si>
  <si>
    <t>28.06.2019 10:28:19</t>
  </si>
  <si>
    <t>28.06.2019 10:28:22</t>
  </si>
  <si>
    <t>28.06.2019 10:28:25</t>
  </si>
  <si>
    <t>28.06.2019 10:28:30</t>
  </si>
  <si>
    <t>28.06.2019 10:29:55</t>
  </si>
  <si>
    <t>28.06.2019 10:29:57</t>
  </si>
  <si>
    <t>28.06.2019 10:29:58</t>
  </si>
  <si>
    <t>28.06.2019 10:30:00</t>
  </si>
  <si>
    <t>28.06.2019 10:30:01</t>
  </si>
  <si>
    <t>28.06.2019 10:30:03</t>
  </si>
  <si>
    <t>28.06.2019 10:30:04</t>
  </si>
  <si>
    <t>28.06.2019 10:30:06</t>
  </si>
  <si>
    <t>28.06.2019 10:30:07</t>
  </si>
  <si>
    <t>28.06.2019 10:30:27</t>
  </si>
  <si>
    <t>28.06.2019 10:30:28</t>
  </si>
  <si>
    <t>28.06.2019 10:30:30</t>
  </si>
  <si>
    <t>28.06.2019 10:30:31</t>
  </si>
  <si>
    <t>28.06.2019 10:31:31</t>
  </si>
  <si>
    <t>28.06.2019 10:32:30</t>
  </si>
  <si>
    <t>28.06.2019 10:32:52</t>
  </si>
  <si>
    <t>28.06.2019 10:32:54</t>
  </si>
  <si>
    <t>28.06.2019 10:32:55</t>
  </si>
  <si>
    <t>28.06.2019 10:32:57</t>
  </si>
  <si>
    <t>28.06.2019 10:32:58</t>
  </si>
  <si>
    <t>28.06.2019 10:33:00</t>
  </si>
  <si>
    <t>28.06.2019 10:33:01</t>
  </si>
  <si>
    <t>28.06.2019 10:33:03</t>
  </si>
  <si>
    <t>28.06.2019 10:33:04</t>
  </si>
  <si>
    <t>28.06.2019 10:33:51</t>
  </si>
  <si>
    <t>28.06.2019 10:33:54</t>
  </si>
  <si>
    <t>28.06.2019 10:33:56</t>
  </si>
  <si>
    <t>28.06.2019 10:33:57</t>
  </si>
  <si>
    <t>28.06.2019 10:34:12</t>
  </si>
  <si>
    <t>28.06.2019 10:34:15</t>
  </si>
  <si>
    <t>28.06.2019 10:34:21</t>
  </si>
  <si>
    <t>28.06.2019 10:34:52</t>
  </si>
  <si>
    <t>28.06.2019 10:35:39</t>
  </si>
  <si>
    <t>28.06.2019 10:35:40</t>
  </si>
  <si>
    <t>28.06.2019 10:35:42</t>
  </si>
  <si>
    <t>28.06.2019 10:35:43</t>
  </si>
  <si>
    <t>28.06.2019 10:35:45</t>
  </si>
  <si>
    <t>28.06.2019 10:35:46</t>
  </si>
  <si>
    <t>28.06.2019 10:35:49</t>
  </si>
  <si>
    <t>28.06.2019 10:35:52</t>
  </si>
  <si>
    <t>28.06.2019 10:35:54</t>
  </si>
  <si>
    <t>28.06.2019 10:36:07</t>
  </si>
  <si>
    <t>28.06.2019 10:36:09</t>
  </si>
  <si>
    <t>28.06.2019 10:36:33</t>
  </si>
  <si>
    <t>28.06.2019 10:36:36</t>
  </si>
  <si>
    <t>28.06.2019 10:38:01</t>
  </si>
  <si>
    <t>28.06.2019 10:38:03</t>
  </si>
  <si>
    <t>28.06.2019 10:38:04</t>
  </si>
  <si>
    <t>28.06.2019 10:39:09</t>
  </si>
  <si>
    <t>28.06.2019 10:39:10</t>
  </si>
  <si>
    <t>28.06.2019 10:40:12</t>
  </si>
  <si>
    <t>28.06.2019 10:40:16</t>
  </si>
  <si>
    <t>28.06.2019 10:40:18</t>
  </si>
  <si>
    <t>28.06.2019 10:40:19</t>
  </si>
  <si>
    <t>28.06.2019 10:40:21</t>
  </si>
  <si>
    <t>28.06.2019 10:40:22</t>
  </si>
  <si>
    <t>28.06.2019 10:40:24</t>
  </si>
  <si>
    <t>28.06.2019 10:41:46</t>
  </si>
  <si>
    <t>28.06.2019 10:41:49</t>
  </si>
  <si>
    <t>28.06.2019 10:41:51</t>
  </si>
  <si>
    <t>28.06.2019 10:41:52</t>
  </si>
  <si>
    <t>28.06.2019 10:42:31</t>
  </si>
  <si>
    <t>28.06.2019 10:42:40</t>
  </si>
  <si>
    <t>28.06.2019 10:42:42</t>
  </si>
  <si>
    <t>28.06.2019 10:42:43</t>
  </si>
  <si>
    <t>28.06.2019 10:42:45</t>
  </si>
  <si>
    <t>28.06.2019 10:42:58</t>
  </si>
  <si>
    <t>28.06.2019 10:43:15</t>
  </si>
  <si>
    <t>28.06.2019 10:43:16</t>
  </si>
  <si>
    <t>28.06.2019 10:43:18</t>
  </si>
  <si>
    <t>28.06.2019 10:43:21</t>
  </si>
  <si>
    <t>28.06.2019 10:43:22</t>
  </si>
  <si>
    <t>28.06.2019 10:43:24</t>
  </si>
  <si>
    <t>28.06.2019 10:44:16</t>
  </si>
  <si>
    <t>28.06.2019 10:44:18</t>
  </si>
  <si>
    <t>28.06.2019 10:45:12</t>
  </si>
  <si>
    <t>28.06.2019 10:45:13</t>
  </si>
  <si>
    <t>28.06.2019 10:45:15</t>
  </si>
  <si>
    <t>28.06.2019 10:45:33</t>
  </si>
  <si>
    <t>28.06.2019 10:46:25</t>
  </si>
  <si>
    <t>28.06.2019 10:46:27</t>
  </si>
  <si>
    <t>28.06.2019 10:46:28</t>
  </si>
  <si>
    <t>28.06.2019 10:46:31</t>
  </si>
  <si>
    <t>28.06.2019 10:46:33</t>
  </si>
  <si>
    <t>28.06.2019 10:46:34</t>
  </si>
  <si>
    <t>28.06.2019 10:46:37</t>
  </si>
  <si>
    <t>28.06.2019 10:46:39</t>
  </si>
  <si>
    <t>28.06.2019 10:46:40</t>
  </si>
  <si>
    <t>28.06.2019 10:46:42</t>
  </si>
  <si>
    <t>28.06.2019 10:46:43</t>
  </si>
  <si>
    <t>28.06.2019 10:47:01</t>
  </si>
  <si>
    <t>28.06.2019 10:47:03</t>
  </si>
  <si>
    <t>28.06.2019 10:47:07</t>
  </si>
  <si>
    <t>28.06.2019 10:47:42</t>
  </si>
  <si>
    <t>28.06.2019 10:47:43</t>
  </si>
  <si>
    <t>28.06.2019 10:48:24</t>
  </si>
  <si>
    <t>28.06.2019 10:48:39</t>
  </si>
  <si>
    <t>28.06.2019 10:48:40</t>
  </si>
  <si>
    <t>28.06.2019 10:48:42</t>
  </si>
  <si>
    <t>28.06.2019 10:49:24</t>
  </si>
  <si>
    <t>28.06.2019 10:49:25</t>
  </si>
  <si>
    <t>28.06.2019 10:49:27</t>
  </si>
  <si>
    <t>28.06.2019 10:49:48</t>
  </si>
  <si>
    <t>28.06.2019 10:49:49</t>
  </si>
  <si>
    <t>28.06.2019 10:49:51</t>
  </si>
  <si>
    <t>28.06.2019 10:50:04</t>
  </si>
  <si>
    <t>28.06.2019 10:50:06</t>
  </si>
  <si>
    <t>28.06.2019 10:50:09</t>
  </si>
  <si>
    <t>28.06.2019 10:50:10</t>
  </si>
  <si>
    <t>28.06.2019 10:50:12</t>
  </si>
  <si>
    <t>28.06.2019 10:50:18</t>
  </si>
  <si>
    <t>28.06.2019 10:50:21</t>
  </si>
  <si>
    <t>28.06.2019 10:50:22</t>
  </si>
  <si>
    <t>28.06.2019 10:51:52</t>
  </si>
  <si>
    <t>28.06.2019 10:51:54</t>
  </si>
  <si>
    <t>28.06.2019 10:51:57</t>
  </si>
  <si>
    <t>28.06.2019 10:51:58</t>
  </si>
  <si>
    <t>28.06.2019 10:52:00</t>
  </si>
  <si>
    <t>28.06.2019 10:52:01</t>
  </si>
  <si>
    <t>28.06.2019 10:52:03</t>
  </si>
  <si>
    <t>28.06.2019 10:52:39</t>
  </si>
  <si>
    <t>28.06.2019 10:52:41</t>
  </si>
  <si>
    <t>28.06.2019 10:52:42</t>
  </si>
  <si>
    <t>28.06.2019 10:53:10</t>
  </si>
  <si>
    <t>28.06.2019 10:53:12</t>
  </si>
  <si>
    <t>28.06.2019 10:54:13</t>
  </si>
  <si>
    <t>28.06.2019 10:54:15</t>
  </si>
  <si>
    <t>28.06.2019 10:54:18</t>
  </si>
  <si>
    <t>28.06.2019 10:54:19</t>
  </si>
  <si>
    <t>28.06.2019 10:54:21</t>
  </si>
  <si>
    <t>28.06.2019 10:54:25</t>
  </si>
  <si>
    <t>28.06.2019 10:54:27</t>
  </si>
  <si>
    <t>28.06.2019 10:54:28</t>
  </si>
  <si>
    <t>28.06.2019 10:54:33</t>
  </si>
  <si>
    <t>28.06.2019 10:54:34</t>
  </si>
  <si>
    <t>28.06.2019 10:54:36</t>
  </si>
  <si>
    <t>28.06.2019 10:54:37</t>
  </si>
  <si>
    <t>28.06.2019 10:54:39</t>
  </si>
  <si>
    <t>28.06.2019 10:54:46</t>
  </si>
  <si>
    <t>28.06.2019 10:54:48</t>
  </si>
  <si>
    <t>28.06.2019 10:54:49</t>
  </si>
  <si>
    <t>28.06.2019 10:55:09</t>
  </si>
  <si>
    <t>28.06.2019 10:55:10</t>
  </si>
  <si>
    <t>28.06.2019 10:55:12</t>
  </si>
  <si>
    <t>28.06.2019 10:55:13</t>
  </si>
  <si>
    <t>28.06.2019 10:55:52</t>
  </si>
  <si>
    <t>28.06.2019 10:55:54</t>
  </si>
  <si>
    <t>28.06.2019 10:55:57</t>
  </si>
  <si>
    <t>28.06.2019 10:55:58</t>
  </si>
  <si>
    <t>28.06.2019 10:56:00</t>
  </si>
  <si>
    <t>28.06.2019 10:56:03</t>
  </si>
  <si>
    <t>28.06.2019 10:56:07</t>
  </si>
  <si>
    <t>28.06.2019 10:56:09</t>
  </si>
  <si>
    <t>28.06.2019 10:56:10</t>
  </si>
  <si>
    <t>28.06.2019 10:56:12</t>
  </si>
  <si>
    <t>28.06.2019 10:56:13</t>
  </si>
  <si>
    <t>28.06.2019 10:57:37</t>
  </si>
  <si>
    <t>28.06.2019 10:57:39</t>
  </si>
  <si>
    <t>28.06.2019 10:57:40</t>
  </si>
  <si>
    <t>28.06.2019 10:57:42</t>
  </si>
  <si>
    <t>28.06.2019 10:58:01</t>
  </si>
  <si>
    <t>28.06.2019 10:58:03</t>
  </si>
  <si>
    <t>28.06.2019 10:58:07</t>
  </si>
  <si>
    <t>28.06.2019 10:58:09</t>
  </si>
  <si>
    <t>28.06.2019 10:58:13</t>
  </si>
  <si>
    <t>28.06.2019 10:58:15</t>
  </si>
  <si>
    <t>28.06.2019 10:58:16</t>
  </si>
  <si>
    <t>28.06.2019 10:58:18</t>
  </si>
  <si>
    <t>28.06.2019 10:58:19</t>
  </si>
  <si>
    <t>28.06.2019 10:58:28</t>
  </si>
  <si>
    <t>28.06.2019 10:58:30</t>
  </si>
  <si>
    <t>28.06.2019 11:00:04</t>
  </si>
  <si>
    <t>28.06.2019 11:00:06</t>
  </si>
  <si>
    <t>28.06.2019 11:00:07</t>
  </si>
  <si>
    <t>28.06.2019 11:00:12</t>
  </si>
  <si>
    <t>28.06.2019 11:00:13</t>
  </si>
  <si>
    <t>28.06.2019 11:00:15</t>
  </si>
  <si>
    <t>28.06.2019 11:00:16</t>
  </si>
  <si>
    <t>28.06.2019 11:00:18</t>
  </si>
  <si>
    <t>28.06.2019 11:00:43</t>
  </si>
  <si>
    <t>28.06.2019 11:00:45</t>
  </si>
  <si>
    <t>28.06.2019 11:00:46</t>
  </si>
  <si>
    <t>28.06.2019 11:01:33</t>
  </si>
  <si>
    <t>28.06.2019 11:01:34</t>
  </si>
  <si>
    <t>28.06.2019 11:01:36</t>
  </si>
  <si>
    <t>28.06.2019 11:02:10</t>
  </si>
  <si>
    <t>28.06.2019 11:02:34</t>
  </si>
  <si>
    <t>28.06.2019 11:02:36</t>
  </si>
  <si>
    <t>28.06.2019 11:02:37</t>
  </si>
  <si>
    <t>28.06.2019 11:02:49</t>
  </si>
  <si>
    <t>28.06.2019 11:02:54</t>
  </si>
  <si>
    <t>28.06.2019 11:02:57</t>
  </si>
  <si>
    <t>28.06.2019 11:03:18</t>
  </si>
  <si>
    <t>28.06.2019 11:03:19</t>
  </si>
  <si>
    <t>28.06.2019 11:04:10</t>
  </si>
  <si>
    <t>28.06.2019 11:04:12</t>
  </si>
  <si>
    <t>28.06.2019 11:04:13</t>
  </si>
  <si>
    <t>28.06.2019 11:04:15</t>
  </si>
  <si>
    <t>28.06.2019 11:04:16</t>
  </si>
  <si>
    <t>28.06.2019 11:04:19</t>
  </si>
  <si>
    <t>28.06.2019 11:04:22</t>
  </si>
  <si>
    <t>28.06.2019 11:05:58</t>
  </si>
  <si>
    <t>28.06.2019 11:06:00</t>
  </si>
  <si>
    <t>28.06.2019 11:06:32</t>
  </si>
  <si>
    <t>28.06.2019 11:06:33</t>
  </si>
  <si>
    <t>28.06.2019 11:06:35</t>
  </si>
  <si>
    <t>28.06.2019 11:06:36</t>
  </si>
  <si>
    <t>28.06.2019 11:07:36</t>
  </si>
  <si>
    <t>28.06.2019 11:07:39</t>
  </si>
  <si>
    <t>28.06.2019 11:09:12</t>
  </si>
  <si>
    <t>28.06.2019 11:09:13</t>
  </si>
  <si>
    <t>28.06.2019 11:09:21</t>
  </si>
  <si>
    <t>28.06.2019 11:09:22</t>
  </si>
  <si>
    <t>28.06.2019 11:09:40</t>
  </si>
  <si>
    <t>28.06.2019 11:09:42</t>
  </si>
  <si>
    <t>28.06.2019 11:09:43</t>
  </si>
  <si>
    <t>28.06.2019 11:09:57</t>
  </si>
  <si>
    <t>28.06.2019 11:09:58</t>
  </si>
  <si>
    <t>28.06.2019 11:10:16</t>
  </si>
  <si>
    <t>28.06.2019 11:10:18</t>
  </si>
  <si>
    <t>28.06.2019 11:10:21</t>
  </si>
  <si>
    <t>28.06.2019 11:10:22</t>
  </si>
  <si>
    <t>28.06.2019 11:11:03</t>
  </si>
  <si>
    <t>28.06.2019 11:11:04</t>
  </si>
  <si>
    <t>28.06.2019 11:11:07</t>
  </si>
  <si>
    <t>28.06.2019 11:11:25</t>
  </si>
  <si>
    <t>28.06.2019 11:11:27</t>
  </si>
  <si>
    <t>28.06.2019 11:11:28</t>
  </si>
  <si>
    <t>28.06.2019 11:11:30</t>
  </si>
  <si>
    <t>28.06.2019 11:11:31</t>
  </si>
  <si>
    <t>28.06.2019 11:11:34</t>
  </si>
  <si>
    <t>28.06.2019 11:14:37</t>
  </si>
  <si>
    <t>28.06.2019 11:14:39</t>
  </si>
  <si>
    <t>28.06.2019 11:14:40</t>
  </si>
  <si>
    <t>28.06.2019 11:14:42</t>
  </si>
  <si>
    <t>28.06.2019 11:15:04</t>
  </si>
  <si>
    <t>28.06.2019 11:15:06</t>
  </si>
  <si>
    <t>28.06.2019 11:15:07</t>
  </si>
  <si>
    <t>28.06.2019 11:15:09</t>
  </si>
  <si>
    <t>28.06.2019 11:15:10</t>
  </si>
  <si>
    <t>28.06.2019 11:15:12</t>
  </si>
  <si>
    <t>28.06.2019 11:15:13</t>
  </si>
  <si>
    <t>28.06.2019 11:16:52</t>
  </si>
  <si>
    <t>28.06.2019 11:16:54</t>
  </si>
  <si>
    <t>28.06.2019 11:19:36</t>
  </si>
  <si>
    <t>28.06.2019 11:21:22</t>
  </si>
  <si>
    <t>28.06.2019 11:21:24</t>
  </si>
  <si>
    <t>28.06.2019 11:21:54</t>
  </si>
  <si>
    <t>28.06.2019 11:21:55</t>
  </si>
  <si>
    <t>28.06.2019 11:23:25</t>
  </si>
  <si>
    <t>28.06.2019 11:23:27</t>
  </si>
  <si>
    <t>28.06.2019 11:23:40</t>
  </si>
  <si>
    <t>28.06.2019 11:23:42</t>
  </si>
  <si>
    <t>28.06.2019 11:24:09</t>
  </si>
  <si>
    <t>28.06.2019 11:24:10</t>
  </si>
  <si>
    <t>28.06.2019 11:24:36</t>
  </si>
  <si>
    <t>28.06.2019 11:24:37</t>
  </si>
  <si>
    <t>28.06.2019 11:25:28</t>
  </si>
  <si>
    <t>28.06.2019 11:25:30</t>
  </si>
  <si>
    <t>28.06.2019 11:25:31</t>
  </si>
  <si>
    <t>28.06.2019 11:25:33</t>
  </si>
  <si>
    <t>28.06.2019 11:26:04</t>
  </si>
  <si>
    <t>28.06.2019 11:26:06</t>
  </si>
  <si>
    <t>28.06.2019 11:26:07</t>
  </si>
  <si>
    <t>28.06.2019 11:26:09</t>
  </si>
  <si>
    <t>28.06.2019 11:26:10</t>
  </si>
  <si>
    <t>28.06.2019 11:26:12</t>
  </si>
  <si>
    <t>28.06.2019 11:26:15</t>
  </si>
  <si>
    <t>28.06.2019 11:26:21</t>
  </si>
  <si>
    <t>28.06.2019 11:26:22</t>
  </si>
  <si>
    <t>28.06.2019 11:27:15</t>
  </si>
  <si>
    <t>28.06.2019 11:28:28</t>
  </si>
  <si>
    <t>28.06.2019 11:28:30</t>
  </si>
  <si>
    <t>28.06.2019 11:28:31</t>
  </si>
  <si>
    <t>28.06.2019 11:28:33</t>
  </si>
  <si>
    <t>28.06.2019 11:28:43</t>
  </si>
  <si>
    <t>28.06.2019 11:28:46</t>
  </si>
  <si>
    <t>28.06.2019 11:29:28</t>
  </si>
  <si>
    <t>28.06.2019 11:29:30</t>
  </si>
  <si>
    <t>28.06.2019 11:29:31</t>
  </si>
  <si>
    <t>28.06.2019 11:29:33</t>
  </si>
  <si>
    <t>28.06.2019 11:29:46</t>
  </si>
  <si>
    <t>28.06.2019 11:29:48</t>
  </si>
  <si>
    <t>28.06.2019 11:29:51</t>
  </si>
  <si>
    <t>28.06.2019 11:29:52</t>
  </si>
  <si>
    <t>28.06.2019 11:29:54</t>
  </si>
  <si>
    <t>28.06.2019 11:29:55</t>
  </si>
  <si>
    <t>28.06.2019 11:29:57</t>
  </si>
  <si>
    <t>28.06.2019 11:29:58</t>
  </si>
  <si>
    <t>28.06.2019 11:30:00</t>
  </si>
  <si>
    <t>28.06.2019 11:30:01</t>
  </si>
  <si>
    <t>28.06.2019 11:30:03</t>
  </si>
  <si>
    <t>28.06.2019 11:30:06</t>
  </si>
  <si>
    <t>28.06.2019 11:30:07</t>
  </si>
  <si>
    <t>28.06.2019 11:31:57</t>
  </si>
  <si>
    <t>28.06.2019 11:31:58</t>
  </si>
  <si>
    <t>28.06.2019 11:32:00</t>
  </si>
  <si>
    <t>28.06.2019 11:32:01</t>
  </si>
  <si>
    <t>28.06.2019 11:32:03</t>
  </si>
  <si>
    <t>28.06.2019 11:32:04</t>
  </si>
  <si>
    <t>28.06.2019 11:32:25</t>
  </si>
  <si>
    <t>28.06.2019 11:32:27</t>
  </si>
  <si>
    <t>28.06.2019 11:32:29</t>
  </si>
  <si>
    <t>28.06.2019 11:32:30</t>
  </si>
  <si>
    <t>28.06.2019 11:32:50</t>
  </si>
  <si>
    <t>28.06.2019 11:32:53</t>
  </si>
  <si>
    <t>28.06.2019 11:32:54</t>
  </si>
  <si>
    <t>28.06.2019 11:32:56</t>
  </si>
  <si>
    <t>28.06.2019 11:32:57</t>
  </si>
  <si>
    <t>28.06.2019 11:32:59</t>
  </si>
  <si>
    <t>28.06.2019 11:34:00</t>
  </si>
  <si>
    <t>28.06.2019 11:34:01</t>
  </si>
  <si>
    <t>28.06.2019 11:34:03</t>
  </si>
  <si>
    <t>28.06.2019 11:34:04</t>
  </si>
  <si>
    <t>28.06.2019 11:34:06</t>
  </si>
  <si>
    <t>28.06.2019 11:34:18</t>
  </si>
  <si>
    <t>28.06.2019 11:34:19</t>
  </si>
  <si>
    <t>28.06.2019 11:35:09</t>
  </si>
  <si>
    <t>28.06.2019 11:35:10</t>
  </si>
  <si>
    <t>28.06.2019 11:35:12</t>
  </si>
  <si>
    <t>28.06.2019 11:35:13</t>
  </si>
  <si>
    <t>28.06.2019 11:35:15</t>
  </si>
  <si>
    <t>28.06.2019 11:35:16</t>
  </si>
  <si>
    <t>28.06.2019 11:35:18</t>
  </si>
  <si>
    <t>28.06.2019 11:36:37</t>
  </si>
  <si>
    <t>28.06.2019 11:37:28</t>
  </si>
  <si>
    <t>28.06.2019 11:37:30</t>
  </si>
  <si>
    <t>28.06.2019 11:37:31</t>
  </si>
  <si>
    <t>28.06.2019 11:37:33</t>
  </si>
  <si>
    <t>28.06.2019 11:37:34</t>
  </si>
  <si>
    <t>28.06.2019 11:37:49</t>
  </si>
  <si>
    <t>28.06.2019 11:37:51</t>
  </si>
  <si>
    <t>28.06.2019 11:37:52</t>
  </si>
  <si>
    <t>28.06.2019 11:37:54</t>
  </si>
  <si>
    <t>28.06.2019 11:38:28</t>
  </si>
  <si>
    <t>28.06.2019 11:38:30</t>
  </si>
  <si>
    <t>28.06.2019 11:38:33</t>
  </si>
  <si>
    <t>28.06.2019 11:38:43</t>
  </si>
  <si>
    <t>28.06.2019 11:38:45</t>
  </si>
  <si>
    <t>28.06.2019 11:40:27</t>
  </si>
  <si>
    <t>28.06.2019 11:40:28</t>
  </si>
  <si>
    <t>28.06.2019 11:40:30</t>
  </si>
  <si>
    <t>28.06.2019 11:40:31</t>
  </si>
  <si>
    <t>28.06.2019 11:41:49</t>
  </si>
  <si>
    <t>28.06.2019 11:41:51</t>
  </si>
  <si>
    <t>28.06.2019 11:41:52</t>
  </si>
  <si>
    <t>28.06.2019 11:41:54</t>
  </si>
  <si>
    <t>28.06.2019 11:41:55</t>
  </si>
  <si>
    <t>28.06.2019 11:42:00</t>
  </si>
  <si>
    <t>28.06.2019 11:42:01</t>
  </si>
  <si>
    <t>28.06.2019 11:42:03</t>
  </si>
  <si>
    <t>28.06.2019 11:42:52</t>
  </si>
  <si>
    <t>28.06.2019 11:43:13</t>
  </si>
  <si>
    <t>28.06.2019 11:43:15</t>
  </si>
  <si>
    <t>28.06.2019 11:43:16</t>
  </si>
  <si>
    <t>28.06.2019 11:43:21</t>
  </si>
  <si>
    <t>28.06.2019 11:43:22</t>
  </si>
  <si>
    <t>28.06.2019 11:43:24</t>
  </si>
  <si>
    <t>28.06.2019 11:43:25</t>
  </si>
  <si>
    <t>28.06.2019 11:43:33</t>
  </si>
  <si>
    <t>28.06.2019 11:43:34</t>
  </si>
  <si>
    <t>28.06.2019 11:43:36</t>
  </si>
  <si>
    <t>28.06.2019 11:47:09</t>
  </si>
  <si>
    <t>28.06.2019 11:47:10</t>
  </si>
  <si>
    <t>28.06.2019 11:47:12</t>
  </si>
  <si>
    <t>28.06.2019 11:47:16</t>
  </si>
  <si>
    <t>28.06.2019 11:48:27</t>
  </si>
  <si>
    <t>28.06.2019 11:48:28</t>
  </si>
  <si>
    <t>28.06.2019 11:48:30</t>
  </si>
  <si>
    <t>28.06.2019 11:48:37</t>
  </si>
  <si>
    <t>28.06.2019 11:48:39</t>
  </si>
  <si>
    <t>28.06.2019 11:48:40</t>
  </si>
  <si>
    <t>28.06.2019 11:48:42</t>
  </si>
  <si>
    <t>28.06.2019 11:48:43</t>
  </si>
  <si>
    <t>28.06.2019 11:50:01</t>
  </si>
  <si>
    <t>28.06.2019 11:50:04</t>
  </si>
  <si>
    <t>28.06.2019 11:50:06</t>
  </si>
  <si>
    <t>28.06.2019 11:50:07</t>
  </si>
  <si>
    <t>28.06.2019 11:50:09</t>
  </si>
  <si>
    <t>28.06.2019 11:50:36</t>
  </si>
  <si>
    <t>28.06.2019 11:50:37</t>
  </si>
  <si>
    <t>28.06.2019 11:53:24</t>
  </si>
  <si>
    <t>28.06.2019 11:53:25</t>
  </si>
  <si>
    <t>28.06.2019 11:53:40</t>
  </si>
  <si>
    <t>28.06.2019 11:53:42</t>
  </si>
  <si>
    <t>28.06.2019 11:53:46</t>
  </si>
  <si>
    <t>28.06.2019 11:53:48</t>
  </si>
  <si>
    <t>28.06.2019 11:54:12</t>
  </si>
  <si>
    <t>28.06.2019 11:54:15</t>
  </si>
  <si>
    <t>28.06.2019 11:54:16</t>
  </si>
  <si>
    <t>28.06.2019 11:54:34</t>
  </si>
  <si>
    <t>28.06.2019 11:54:36</t>
  </si>
  <si>
    <t>28.06.2019 11:55:54</t>
  </si>
  <si>
    <t>28.06.2019 11:55:55</t>
  </si>
  <si>
    <t>28.06.2019 11:55:58</t>
  </si>
  <si>
    <t>28.06.2019 11:56:00</t>
  </si>
  <si>
    <t>28.06.2019 11:56:01</t>
  </si>
  <si>
    <t>28.06.2019 11:56:03</t>
  </si>
  <si>
    <t>28.06.2019 11:56:04</t>
  </si>
  <si>
    <t>28.06.2019 11:56:06</t>
  </si>
  <si>
    <t>28.06.2019 11:56:07</t>
  </si>
  <si>
    <t>28.06.2019 11:56:23</t>
  </si>
  <si>
    <t>28.06.2019 11:56:24</t>
  </si>
  <si>
    <t>28.06.2019 11:56:25</t>
  </si>
  <si>
    <t>28.06.2019 11:56:27</t>
  </si>
  <si>
    <t>28.06.2019 11:57:58</t>
  </si>
  <si>
    <t>28.06.2019 11:58:38</t>
  </si>
  <si>
    <t>28.06.2019 11:58:39</t>
  </si>
  <si>
    <t>28.06.2019 11:58:42</t>
  </si>
  <si>
    <t>28.06.2019 11:58:56</t>
  </si>
  <si>
    <t>28.06.2019 11:58:57</t>
  </si>
  <si>
    <t>28.06.2019 11:58:59</t>
  </si>
  <si>
    <t>28.06.2019 11:59:09</t>
  </si>
  <si>
    <t>28.06.2019 11:59:11</t>
  </si>
  <si>
    <t>28.06.2019 11:59:12</t>
  </si>
  <si>
    <t>28.06.2019 11:59:14</t>
  </si>
  <si>
    <t>28.06.2019 11:59:15</t>
  </si>
  <si>
    <t>28.06.2019 11:59:17</t>
  </si>
  <si>
    <t>28.06.2019 11:59:18</t>
  </si>
  <si>
    <t>28.06.2019 11:59:26</t>
  </si>
  <si>
    <t>28.06.2019 12:00:12</t>
  </si>
  <si>
    <t>28.06.2019 12:00:13</t>
  </si>
  <si>
    <t>28.06.2019 12:00:15</t>
  </si>
  <si>
    <t>28.06.2019 12:00:16</t>
  </si>
  <si>
    <t>28.06.2019 12:00:18</t>
  </si>
  <si>
    <t>28.06.2019 12:00:39</t>
  </si>
  <si>
    <t>28.06.2019 12:00:40</t>
  </si>
  <si>
    <t>28.06.2019 12:00:42</t>
  </si>
  <si>
    <t>28.06.2019 12:00:43</t>
  </si>
  <si>
    <t>28.06.2019 12:01:30</t>
  </si>
  <si>
    <t>28.06.2019 12:01:31</t>
  </si>
  <si>
    <t>28.06.2019 12:02:33</t>
  </si>
  <si>
    <t>28.06.2019 12:02:34</t>
  </si>
  <si>
    <t>28.06.2019 12:02:55</t>
  </si>
  <si>
    <t>28.06.2019 12:02:57</t>
  </si>
  <si>
    <t>28.06.2019 12:02:58</t>
  </si>
  <si>
    <t>28.06.2019 12:03:42</t>
  </si>
  <si>
    <t>28.06.2019 12:04:12</t>
  </si>
  <si>
    <t>28.06.2019 12:04:25</t>
  </si>
  <si>
    <t>28.06.2019 12:04:43</t>
  </si>
  <si>
    <t>28.06.2019 12:04:48</t>
  </si>
  <si>
    <t>28.06.2019 12:04:49</t>
  </si>
  <si>
    <t>28.06.2019 12:04:51</t>
  </si>
  <si>
    <t>28.06.2019 12:06:25</t>
  </si>
  <si>
    <t>28.06.2019 12:07:10</t>
  </si>
  <si>
    <t>28.06.2019 12:07:12</t>
  </si>
  <si>
    <t>28.06.2019 12:07:13</t>
  </si>
  <si>
    <t>28.06.2019 12:07:39</t>
  </si>
  <si>
    <t>28.06.2019 12:07:40</t>
  </si>
  <si>
    <t>28.06.2019 12:07:42</t>
  </si>
  <si>
    <t>28.06.2019 12:07:46</t>
  </si>
  <si>
    <t>28.06.2019 12:08:22</t>
  </si>
  <si>
    <t>28.06.2019 12:09:49</t>
  </si>
  <si>
    <t>28.06.2019 12:10:54</t>
  </si>
  <si>
    <t>28.06.2019 12:13:07</t>
  </si>
  <si>
    <t>28.06.2019 12:13:09</t>
  </si>
  <si>
    <t>28.06.2019 12:13:31</t>
  </si>
  <si>
    <t>28.06.2019 12:13:33</t>
  </si>
  <si>
    <t>28.06.2019 12:13:34</t>
  </si>
  <si>
    <t>28.06.2019 12:13:36</t>
  </si>
  <si>
    <t>28.06.2019 12:13:39</t>
  </si>
  <si>
    <t>28.06.2019 12:13:42</t>
  </si>
  <si>
    <t>28.06.2019 12:15:30</t>
  </si>
  <si>
    <t>28.06.2019 12:15:31</t>
  </si>
  <si>
    <t>28.06.2019 12:15:33</t>
  </si>
  <si>
    <t>28.06.2019 12:16:21</t>
  </si>
  <si>
    <t>28.06.2019 12:16:22</t>
  </si>
  <si>
    <t>28.06.2019 12:16:24</t>
  </si>
  <si>
    <t>28.06.2019 12:17:25</t>
  </si>
  <si>
    <t>28.06.2019 12:17:27</t>
  </si>
  <si>
    <t>28.06.2019 12:19:10</t>
  </si>
  <si>
    <t>28.06.2019 12:19:12</t>
  </si>
  <si>
    <t>28.06.2019 12:19:13</t>
  </si>
  <si>
    <t>28.06.2019 12:20:33</t>
  </si>
  <si>
    <t>28.06.2019 12:20:37</t>
  </si>
  <si>
    <t>28.06.2019 12:20:39</t>
  </si>
  <si>
    <t>28.06.2019 12:21:58</t>
  </si>
  <si>
    <t>28.06.2019 12:22:00</t>
  </si>
  <si>
    <t>28.06.2019 12:22:03</t>
  </si>
  <si>
    <t>28.06.2019 12:22:04</t>
  </si>
  <si>
    <t>28.06.2019 12:22:06</t>
  </si>
  <si>
    <t>28.06.2019 12:23:28</t>
  </si>
  <si>
    <t>28.06.2019 12:23:31</t>
  </si>
  <si>
    <t>28.06.2019 12:23:33</t>
  </si>
  <si>
    <t>28.06.2019 12:24:04</t>
  </si>
  <si>
    <t>28.06.2019 12:24:06</t>
  </si>
  <si>
    <t>28.06.2019 12:24:55</t>
  </si>
  <si>
    <t>28.06.2019 12:24:57</t>
  </si>
  <si>
    <t>28.06.2019 12:24:58</t>
  </si>
  <si>
    <t>28.06.2019 12:25:27</t>
  </si>
  <si>
    <t>28.06.2019 12:25:29</t>
  </si>
  <si>
    <t>28.06.2019 12:25:47</t>
  </si>
  <si>
    <t>28.06.2019 12:25:48</t>
  </si>
  <si>
    <t>28.06.2019 12:25:50</t>
  </si>
  <si>
    <t>28.06.2019 12:25:51</t>
  </si>
  <si>
    <t>28.06.2019 12:26:30</t>
  </si>
  <si>
    <t>28.06.2019 12:26:33</t>
  </si>
  <si>
    <t>28.06.2019 12:26:34</t>
  </si>
  <si>
    <t>28.06.2019 12:28:07</t>
  </si>
  <si>
    <t>28.06.2019 12:28:09</t>
  </si>
  <si>
    <t>28.06.2019 12:28:12</t>
  </si>
  <si>
    <t>28.06.2019 12:28:13</t>
  </si>
  <si>
    <t>28.06.2019 12:29:22</t>
  </si>
  <si>
    <t>28.06.2019 12:29:24</t>
  </si>
  <si>
    <t>28.06.2019 12:29:45</t>
  </si>
  <si>
    <t>28.06.2019 12:30:04</t>
  </si>
  <si>
    <t>28.06.2019 12:30:07</t>
  </si>
  <si>
    <t>28.06.2019 12:30:09</t>
  </si>
  <si>
    <t>28.06.2019 12:30:10</t>
  </si>
  <si>
    <t>28.06.2019 12:30:12</t>
  </si>
  <si>
    <t>28.06.2019 12:30:13</t>
  </si>
  <si>
    <t>28.06.2019 12:30:15</t>
  </si>
  <si>
    <t>28.06.2019 12:30:16</t>
  </si>
  <si>
    <t>28.06.2019 12:30:18</t>
  </si>
  <si>
    <t>28.06.2019 12:30:19</t>
  </si>
  <si>
    <t>28.06.2019 12:30:21</t>
  </si>
  <si>
    <t>28.06.2019 12:30:22</t>
  </si>
  <si>
    <t>28.06.2019 12:30:25</t>
  </si>
  <si>
    <t>28.06.2019 12:30:27</t>
  </si>
  <si>
    <t>28.06.2019 12:30:28</t>
  </si>
  <si>
    <t>28.06.2019 12:30:31</t>
  </si>
  <si>
    <t>28.06.2019 12:31:37</t>
  </si>
  <si>
    <t>28.06.2019 12:31:39</t>
  </si>
  <si>
    <t>28.06.2019 12:31:40</t>
  </si>
  <si>
    <t>28.06.2019 12:32:30</t>
  </si>
  <si>
    <t>28.06.2019 12:33:01</t>
  </si>
  <si>
    <t>28.06.2019 12:33:03</t>
  </si>
  <si>
    <t>28.06.2019 12:33:04</t>
  </si>
  <si>
    <t>28.06.2019 12:33:06</t>
  </si>
  <si>
    <t>28.06.2019 12:33:07</t>
  </si>
  <si>
    <t>28.06.2019 12:33:09</t>
  </si>
  <si>
    <t>28.06.2019 12:33:10</t>
  </si>
  <si>
    <t>28.06.2019 12:33:12</t>
  </si>
  <si>
    <t>28.06.2019 12:33:13</t>
  </si>
  <si>
    <t>28.06.2019 12:34:01</t>
  </si>
  <si>
    <t>28.06.2019 12:34:03</t>
  </si>
  <si>
    <t>28.06.2019 12:34:09</t>
  </si>
  <si>
    <t>28.06.2019 12:34:12</t>
  </si>
  <si>
    <t>28.06.2019 12:34:16</t>
  </si>
  <si>
    <t>28.06.2019 12:34:18</t>
  </si>
  <si>
    <t>28.06.2019 12:34:19</t>
  </si>
  <si>
    <t>28.06.2019 12:35:37</t>
  </si>
  <si>
    <t>28.06.2019 12:35:39</t>
  </si>
  <si>
    <t>28.06.2019 12:35:40</t>
  </si>
  <si>
    <t>28.06.2019 12:36:22</t>
  </si>
  <si>
    <t>28.06.2019 12:36:24</t>
  </si>
  <si>
    <t>28.06.2019 12:36:25</t>
  </si>
  <si>
    <t>28.06.2019 12:36:27</t>
  </si>
  <si>
    <t>28.06.2019 12:36:37</t>
  </si>
  <si>
    <t>28.06.2019 12:36:39</t>
  </si>
  <si>
    <t>28.06.2019 12:36:40</t>
  </si>
  <si>
    <t>28.06.2019 12:36:42</t>
  </si>
  <si>
    <t>28.06.2019 12:36:43</t>
  </si>
  <si>
    <t>28.06.2019 12:36:45</t>
  </si>
  <si>
    <t>28.06.2019 12:36:46</t>
  </si>
  <si>
    <t>28.06.2019 12:36:49</t>
  </si>
  <si>
    <t>28.06.2019 12:36:51</t>
  </si>
  <si>
    <t>28.06.2019 12:36:52</t>
  </si>
  <si>
    <t>28.06.2019 12:37:03</t>
  </si>
  <si>
    <t>28.06.2019 12:37:04</t>
  </si>
  <si>
    <t>28.06.2019 12:37:22</t>
  </si>
  <si>
    <t>28.06.2019 12:37:24</t>
  </si>
  <si>
    <t>28.06.2019 12:37:25</t>
  </si>
  <si>
    <t>28.06.2019 12:37:27</t>
  </si>
  <si>
    <t>28.06.2019 12:37:28</t>
  </si>
  <si>
    <t>28.06.2019 12:37:33</t>
  </si>
  <si>
    <t>28.06.2019 12:37:36</t>
  </si>
  <si>
    <t>28.06.2019 12:38:16</t>
  </si>
  <si>
    <t>28.06.2019 12:38:18</t>
  </si>
  <si>
    <t>28.06.2019 12:38:19</t>
  </si>
  <si>
    <t>28.06.2019 12:38:21</t>
  </si>
  <si>
    <t>28.06.2019 12:38:22</t>
  </si>
  <si>
    <t>28.06.2019 12:39:07</t>
  </si>
  <si>
    <t>28.06.2019 12:39:09</t>
  </si>
  <si>
    <t>28.06.2019 12:39:10</t>
  </si>
  <si>
    <t>28.06.2019 12:39:19</t>
  </si>
  <si>
    <t>28.06.2019 12:40:57</t>
  </si>
  <si>
    <t>28.06.2019 12:40:58</t>
  </si>
  <si>
    <t>28.06.2019 12:41:00</t>
  </si>
  <si>
    <t>28.06.2019 12:41:01</t>
  </si>
  <si>
    <t>28.06.2019 12:41:03</t>
  </si>
  <si>
    <t>28.06.2019 12:42:21</t>
  </si>
  <si>
    <t>28.06.2019 12:42:22</t>
  </si>
  <si>
    <t>28.06.2019 12:42:24</t>
  </si>
  <si>
    <t>28.06.2019 12:43:13</t>
  </si>
  <si>
    <t>28.06.2019 12:43:15</t>
  </si>
  <si>
    <t>28.06.2019 12:43:18</t>
  </si>
  <si>
    <t>28.06.2019 12:43:19</t>
  </si>
  <si>
    <t>28.06.2019 12:43:31</t>
  </si>
  <si>
    <t>28.06.2019 12:43:33</t>
  </si>
  <si>
    <t>28.06.2019 12:43:37</t>
  </si>
  <si>
    <t>28.06.2019 12:43:39</t>
  </si>
  <si>
    <t>28.06.2019 12:45:21</t>
  </si>
  <si>
    <t>28.06.2019 12:46:37</t>
  </si>
  <si>
    <t>28.06.2019 12:46:39</t>
  </si>
  <si>
    <t>28.06.2019 12:46:40</t>
  </si>
  <si>
    <t>28.06.2019 12:46:49</t>
  </si>
  <si>
    <t>28.06.2019 12:48:10</t>
  </si>
  <si>
    <t>28.06.2019 12:48:12</t>
  </si>
  <si>
    <t>28.06.2019 12:48:13</t>
  </si>
  <si>
    <t>28.06.2019 12:48:22</t>
  </si>
  <si>
    <t>28.06.2019 12:48:24</t>
  </si>
  <si>
    <t>28.06.2019 12:49:24</t>
  </si>
  <si>
    <t>28.06.2019 12:49:28</t>
  </si>
  <si>
    <t>28.06.2019 12:49:30</t>
  </si>
  <si>
    <t>28.06.2019 12:49:31</t>
  </si>
  <si>
    <t>28.06.2019 12:53:01</t>
  </si>
  <si>
    <t>28.06.2019 12:53:03</t>
  </si>
  <si>
    <t>28.06.2019 12:54:34</t>
  </si>
  <si>
    <t>28.06.2019 12:54:36</t>
  </si>
  <si>
    <t>28.06.2019 12:54:37</t>
  </si>
  <si>
    <t>28.06.2019 12:54:39</t>
  </si>
  <si>
    <t>28.06.2019 12:54:40</t>
  </si>
  <si>
    <t>28.06.2019 12:54:42</t>
  </si>
  <si>
    <t>28.06.2019 12:54:43</t>
  </si>
  <si>
    <t>28.06.2019 12:55:21</t>
  </si>
  <si>
    <t>28.06.2019 12:56:49</t>
  </si>
  <si>
    <t>28.06.2019 12:56:51</t>
  </si>
  <si>
    <t>28.06.2019 12:56:52</t>
  </si>
  <si>
    <t>28.06.2019 12:56:54</t>
  </si>
  <si>
    <t>28.06.2019 12:57:36</t>
  </si>
  <si>
    <t>28.06.2019 12:57:37</t>
  </si>
  <si>
    <t>28.06.2019 12:57:39</t>
  </si>
  <si>
    <t>28.06.2019 12:58:43</t>
  </si>
  <si>
    <t>28.06.2019 12:58:45</t>
  </si>
  <si>
    <t>28.06.2019 12:58:46</t>
  </si>
  <si>
    <t>28.06.2019 12:58:48</t>
  </si>
  <si>
    <t>28.06.2019 12:58:57</t>
  </si>
  <si>
    <t>28.06.2019 12:58:58</t>
  </si>
  <si>
    <t>28.06.2019 12:59:01</t>
  </si>
  <si>
    <t>28.06.2019 13:00:31</t>
  </si>
  <si>
    <t>28.06.2019 13:00:33</t>
  </si>
  <si>
    <t>28.06.2019 13:00:34</t>
  </si>
  <si>
    <t>28.06.2019 13:00:36</t>
  </si>
  <si>
    <t>28.06.2019 13:00:37</t>
  </si>
  <si>
    <t>28.06.2019 13:00:39</t>
  </si>
  <si>
    <t>28.06.2019 13:00:40</t>
  </si>
  <si>
    <t>28.06.2019 13:00:42</t>
  </si>
  <si>
    <t>28.06.2019 13:00:43</t>
  </si>
  <si>
    <t>28.06.2019 13:00:45</t>
  </si>
  <si>
    <t>28.06.2019 13:01:10</t>
  </si>
  <si>
    <t>28.06.2019 13:01:12</t>
  </si>
  <si>
    <t>28.06.2019 13:01:13</t>
  </si>
  <si>
    <t>28.06.2019 13:02:12</t>
  </si>
  <si>
    <t>28.06.2019 13:02:13</t>
  </si>
  <si>
    <t>28.06.2019 13:02:15</t>
  </si>
  <si>
    <t>28.06.2019 13:02:19</t>
  </si>
  <si>
    <t>28.06.2019 13:02:21</t>
  </si>
  <si>
    <t>28.06.2019 13:02:31</t>
  </si>
  <si>
    <t>28.06.2019 13:02:34</t>
  </si>
  <si>
    <t>28.06.2019 13:02:36</t>
  </si>
  <si>
    <t>28.06.2019 13:02:37</t>
  </si>
  <si>
    <t>28.06.2019 13:02:39</t>
  </si>
  <si>
    <t>28.06.2019 13:02:40</t>
  </si>
  <si>
    <t>28.06.2019 13:02:42</t>
  </si>
  <si>
    <t>28.06.2019 13:02:43</t>
  </si>
  <si>
    <t>28.06.2019 13:02:45</t>
  </si>
  <si>
    <t>28.06.2019 13:03:55</t>
  </si>
  <si>
    <t>28.06.2019 13:03:57</t>
  </si>
  <si>
    <t>28.06.2019 13:04:48</t>
  </si>
  <si>
    <t>28.06.2019 13:04:51</t>
  </si>
  <si>
    <t>28.06.2019 13:04:52</t>
  </si>
  <si>
    <t>28.06.2019 13:04:54</t>
  </si>
  <si>
    <t>28.06.2019 13:04:55</t>
  </si>
  <si>
    <t>28.06.2019 13:05:34</t>
  </si>
  <si>
    <t>28.06.2019 13:05:36</t>
  </si>
  <si>
    <t>28.06.2019 13:05:37</t>
  </si>
  <si>
    <t>28.06.2019 13:05:39</t>
  </si>
  <si>
    <t>28.06.2019 13:05:40</t>
  </si>
  <si>
    <t>28.06.2019 13:05:42</t>
  </si>
  <si>
    <t>28.06.2019 13:06:25</t>
  </si>
  <si>
    <t>28.06.2019 13:06:31</t>
  </si>
  <si>
    <t>28.06.2019 13:06:33</t>
  </si>
  <si>
    <t>28.06.2019 13:06:34</t>
  </si>
  <si>
    <t>28.06.2019 13:06:36</t>
  </si>
  <si>
    <t>28.06.2019 13:06:49</t>
  </si>
  <si>
    <t>28.06.2019 13:06:51</t>
  </si>
  <si>
    <t>28.06.2019 13:06:52</t>
  </si>
  <si>
    <t>28.06.2019 13:07:36</t>
  </si>
  <si>
    <t>28.06.2019 13:07:37</t>
  </si>
  <si>
    <t>28.06.2019 13:07:39</t>
  </si>
  <si>
    <t>28.06.2019 13:07:40</t>
  </si>
  <si>
    <t>28.06.2019 13:07:42</t>
  </si>
  <si>
    <t>28.06.2019 13:07:43</t>
  </si>
  <si>
    <t>28.06.2019 13:08:49</t>
  </si>
  <si>
    <t>28.06.2019 13:08:51</t>
  </si>
  <si>
    <t>28.06.2019 13:08:57</t>
  </si>
  <si>
    <t>28.06.2019 13:08:58</t>
  </si>
  <si>
    <t>28.06.2019 13:09:00</t>
  </si>
  <si>
    <t>28.06.2019 13:09:01</t>
  </si>
  <si>
    <t>28.06.2019 13:09:06</t>
  </si>
  <si>
    <t>28.06.2019 13:09:07</t>
  </si>
  <si>
    <t>28.06.2019 13:09:51</t>
  </si>
  <si>
    <t>28.06.2019 13:10:12</t>
  </si>
  <si>
    <t>28.06.2019 13:10:13</t>
  </si>
  <si>
    <t>28.06.2019 13:10:15</t>
  </si>
  <si>
    <t>28.06.2019 13:10:16</t>
  </si>
  <si>
    <t>28.06.2019 13:10:18</t>
  </si>
  <si>
    <t>28.06.2019 13:11:48</t>
  </si>
  <si>
    <t>28.06.2019 13:11:49</t>
  </si>
  <si>
    <t>28.06.2019 13:12:36</t>
  </si>
  <si>
    <t>28.06.2019 13:12:40</t>
  </si>
  <si>
    <t>28.06.2019 13:13:06</t>
  </si>
  <si>
    <t>28.06.2019 13:13:07</t>
  </si>
  <si>
    <t>28.06.2019 13:13:09</t>
  </si>
  <si>
    <t>28.06.2019 13:14:19</t>
  </si>
  <si>
    <t>28.06.2019 13:14:21</t>
  </si>
  <si>
    <t>28.06.2019 13:14:22</t>
  </si>
  <si>
    <t>28.06.2019 13:14:24</t>
  </si>
  <si>
    <t>28.06.2019 13:14:25</t>
  </si>
  <si>
    <t>28.06.2019 13:14:27</t>
  </si>
  <si>
    <t>28.06.2019 13:14:28</t>
  </si>
  <si>
    <t>28.06.2019 13:14:31</t>
  </si>
  <si>
    <t>28.06.2019 13:14:33</t>
  </si>
  <si>
    <t>28.06.2019 13:14:34</t>
  </si>
  <si>
    <t>28.06.2019 13:14:52</t>
  </si>
  <si>
    <t>28.06.2019 13:14:55</t>
  </si>
  <si>
    <t>28.06.2019 13:14:57</t>
  </si>
  <si>
    <t>28.06.2019 13:16:33</t>
  </si>
  <si>
    <t>28.06.2019 13:16:34</t>
  </si>
  <si>
    <t>28.06.2019 13:16:36</t>
  </si>
  <si>
    <t>28.06.2019 13:17:01</t>
  </si>
  <si>
    <t>28.06.2019 13:17:03</t>
  </si>
  <si>
    <t>28.06.2019 13:17:04</t>
  </si>
  <si>
    <t>28.06.2019 13:17:22</t>
  </si>
  <si>
    <t>28.06.2019 13:17:24</t>
  </si>
  <si>
    <t>28.06.2019 13:17:25</t>
  </si>
  <si>
    <t>28.06.2019 13:17:49</t>
  </si>
  <si>
    <t>28.06.2019 13:17:51</t>
  </si>
  <si>
    <t>28.06.2019 13:17:57</t>
  </si>
  <si>
    <t>28.06.2019 13:18:33</t>
  </si>
  <si>
    <t>28.06.2019 13:18:36</t>
  </si>
  <si>
    <t>28.06.2019 13:18:37</t>
  </si>
  <si>
    <t>28.06.2019 13:18:55</t>
  </si>
  <si>
    <t>28.06.2019 13:18:57</t>
  </si>
  <si>
    <t>28.06.2019 13:18:58</t>
  </si>
  <si>
    <t>28.06.2019 13:19:01</t>
  </si>
  <si>
    <t>28.06.2019 13:19:03</t>
  </si>
  <si>
    <t>28.06.2019 13:19:13</t>
  </si>
  <si>
    <t>28.06.2019 13:19:15</t>
  </si>
  <si>
    <t>28.06.2019 13:19:16</t>
  </si>
  <si>
    <t>28.06.2019 13:19:18</t>
  </si>
  <si>
    <t>28.06.2019 13:19:22</t>
  </si>
  <si>
    <t>28.06.2019 13:20:48</t>
  </si>
  <si>
    <t>28.06.2019 13:20:49</t>
  </si>
  <si>
    <t>28.06.2019 13:22:06</t>
  </si>
  <si>
    <t>28.06.2019 13:22:07</t>
  </si>
  <si>
    <t>28.06.2019 13:22:09</t>
  </si>
  <si>
    <t>28.06.2019 13:22:40</t>
  </si>
  <si>
    <t>28.06.2019 13:22:42</t>
  </si>
  <si>
    <t>28.06.2019 13:25:31</t>
  </si>
  <si>
    <t>28.06.2019 13:25:52</t>
  </si>
  <si>
    <t>28.06.2019 13:25:54</t>
  </si>
  <si>
    <t>28.06.2019 13:26:07</t>
  </si>
  <si>
    <t>28.06.2019 13:26:09</t>
  </si>
  <si>
    <t>28.06.2019 13:26:10</t>
  </si>
  <si>
    <t>28.06.2019 13:26:12</t>
  </si>
  <si>
    <t>28.06.2019 13:26:22</t>
  </si>
  <si>
    <t>28.06.2019 13:26:24</t>
  </si>
  <si>
    <t>28.06.2019 13:26:25</t>
  </si>
  <si>
    <t>28.06.2019 13:27:04</t>
  </si>
  <si>
    <t>28.06.2019 13:28:40</t>
  </si>
  <si>
    <t>28.06.2019 13:28:42</t>
  </si>
  <si>
    <t>28.06.2019 13:28:43</t>
  </si>
  <si>
    <t>28.06.2019 13:28:46</t>
  </si>
  <si>
    <t>28.06.2019 13:28:48</t>
  </si>
  <si>
    <t>28.06.2019 13:28:51</t>
  </si>
  <si>
    <t>28.06.2019 13:29:21</t>
  </si>
  <si>
    <t>28.06.2019 13:29:22</t>
  </si>
  <si>
    <t>28.06.2019 13:29:24</t>
  </si>
  <si>
    <t>28.06.2019 13:29:25</t>
  </si>
  <si>
    <t>28.06.2019 13:29:27</t>
  </si>
  <si>
    <t>28.06.2019 13:29:28</t>
  </si>
  <si>
    <t>28.06.2019 13:29:30</t>
  </si>
  <si>
    <t>28.06.2019 13:29:31</t>
  </si>
  <si>
    <t>28.06.2019 13:30:04</t>
  </si>
  <si>
    <t>28.06.2019 13:30:06</t>
  </si>
  <si>
    <t>28.06.2019 13:30:07</t>
  </si>
  <si>
    <t>28.06.2019 13:30:09</t>
  </si>
  <si>
    <t>28.06.2019 13:30:10</t>
  </si>
  <si>
    <t>28.06.2019 13:30:12</t>
  </si>
  <si>
    <t>28.06.2019 13:31:06</t>
  </si>
  <si>
    <t>28.06.2019 13:31:07</t>
  </si>
  <si>
    <t>28.06.2019 13:31:09</t>
  </si>
  <si>
    <t>28.06.2019 13:31:10</t>
  </si>
  <si>
    <t>28.06.2019 13:31:12</t>
  </si>
  <si>
    <t>28.06.2019 13:31:27</t>
  </si>
  <si>
    <t>28.06.2019 13:31:28</t>
  </si>
  <si>
    <t>28.06.2019 13:31:30</t>
  </si>
  <si>
    <t>28.06.2019 13:33:54</t>
  </si>
  <si>
    <t>28.06.2019 13:33:55</t>
  </si>
  <si>
    <t>28.06.2019 13:33:57</t>
  </si>
  <si>
    <t>28.06.2019 13:33:58</t>
  </si>
  <si>
    <t>28.06.2019 13:34:00</t>
  </si>
  <si>
    <t>28.06.2019 13:34:01</t>
  </si>
  <si>
    <t>28.06.2019 13:34:03</t>
  </si>
  <si>
    <t>28.06.2019 13:34:06</t>
  </si>
  <si>
    <t>28.06.2019 13:34:07</t>
  </si>
  <si>
    <t>28.06.2019 13:34:36</t>
  </si>
  <si>
    <t>28.06.2019 13:34:38</t>
  </si>
  <si>
    <t>28.06.2019 13:34:59</t>
  </si>
  <si>
    <t>28.06.2019 13:35:00</t>
  </si>
  <si>
    <t>28.06.2019 13:35:02</t>
  </si>
  <si>
    <t>28.06.2019 13:35:03</t>
  </si>
  <si>
    <t>28.06.2019 13:35:47</t>
  </si>
  <si>
    <t>28.06.2019 13:36:15</t>
  </si>
  <si>
    <t>28.06.2019 13:36:16</t>
  </si>
  <si>
    <t>28.06.2019 13:36:18</t>
  </si>
  <si>
    <t>28.06.2019 13:36:19</t>
  </si>
  <si>
    <t>28.06.2019 13:36:57</t>
  </si>
  <si>
    <t>28.06.2019 13:36:58</t>
  </si>
  <si>
    <t>28.06.2019 13:37:00</t>
  </si>
  <si>
    <t>28.06.2019 13:37:01</t>
  </si>
  <si>
    <t>28.06.2019 13:37:03</t>
  </si>
  <si>
    <t>28.06.2019 13:37:16</t>
  </si>
  <si>
    <t>28.06.2019 13:37:21</t>
  </si>
  <si>
    <t>28.06.2019 13:37:22</t>
  </si>
  <si>
    <t>28.06.2019 13:37:24</t>
  </si>
  <si>
    <t>28.06.2019 13:37:25</t>
  </si>
  <si>
    <t>28.06.2019 13:37:27</t>
  </si>
  <si>
    <t>28.06.2019 13:37:28</t>
  </si>
  <si>
    <t>28.06.2019 13:40:01</t>
  </si>
  <si>
    <t>28.06.2019 13:40:03</t>
  </si>
  <si>
    <t>28.06.2019 13:41:52</t>
  </si>
  <si>
    <t>28.06.2019 13:41:54</t>
  </si>
  <si>
    <t>28.06.2019 13:41:55</t>
  </si>
  <si>
    <t>28.06.2019 13:41:57</t>
  </si>
  <si>
    <t>28.06.2019 13:41:58</t>
  </si>
  <si>
    <t>28.06.2019 13:42:00</t>
  </si>
  <si>
    <t>28.06.2019 13:42:26</t>
  </si>
  <si>
    <t>28.06.2019 13:42:27</t>
  </si>
  <si>
    <t>28.06.2019 13:43:13</t>
  </si>
  <si>
    <t>28.06.2019 13:43:15</t>
  </si>
  <si>
    <t>28.06.2019 13:43:16</t>
  </si>
  <si>
    <t>28.06.2019 13:43:22</t>
  </si>
  <si>
    <t>28.06.2019 13:43:24</t>
  </si>
  <si>
    <t>28.06.2019 13:45:24</t>
  </si>
  <si>
    <t>28.06.2019 13:45:25</t>
  </si>
  <si>
    <t>28.06.2019 13:45:27</t>
  </si>
  <si>
    <t>28.06.2019 13:45:28</t>
  </si>
  <si>
    <t>28.06.2019 13:45:31</t>
  </si>
  <si>
    <t>28.06.2019 13:45:34</t>
  </si>
  <si>
    <t>28.06.2019 13:47:22</t>
  </si>
  <si>
    <t>28.06.2019 13:47:24</t>
  </si>
  <si>
    <t>28.06.2019 13:48:51</t>
  </si>
  <si>
    <t>28.06.2019 13:49:09</t>
  </si>
  <si>
    <t>28.06.2019 13:49:10</t>
  </si>
  <si>
    <t>28.06.2019 13:49:19</t>
  </si>
  <si>
    <t>28.06.2019 13:49:21</t>
  </si>
  <si>
    <t>28.06.2019 13:49:22</t>
  </si>
  <si>
    <t>28.06.2019 13:49:24</t>
  </si>
  <si>
    <t>28.06.2019 13:49:30</t>
  </si>
  <si>
    <t>28.06.2019 13:49:31</t>
  </si>
  <si>
    <t>28.06.2019 13:49:33</t>
  </si>
  <si>
    <t>28.06.2019 13:49:34</t>
  </si>
  <si>
    <t>28.06.2019 13:49:36</t>
  </si>
  <si>
    <t>28.06.2019 13:49:55</t>
  </si>
  <si>
    <t>28.06.2019 13:49:57</t>
  </si>
  <si>
    <t>28.06.2019 13:49:58</t>
  </si>
  <si>
    <t>28.06.2019 13:50:31</t>
  </si>
  <si>
    <t>28.06.2019 13:50:33</t>
  </si>
  <si>
    <t>28.06.2019 13:50:34</t>
  </si>
  <si>
    <t>28.06.2019 13:51:16</t>
  </si>
  <si>
    <t>28.06.2019 13:51:18</t>
  </si>
  <si>
    <t>28.06.2019 13:51:19</t>
  </si>
  <si>
    <t>28.06.2019 13:51:21</t>
  </si>
  <si>
    <t>28.06.2019 13:52:19</t>
  </si>
  <si>
    <t>28.06.2019 13:52:22</t>
  </si>
  <si>
    <t>28.06.2019 13:52:34</t>
  </si>
  <si>
    <t>28.06.2019 13:52:36</t>
  </si>
  <si>
    <t>28.06.2019 13:52:37</t>
  </si>
  <si>
    <t>28.06.2019 13:52:39</t>
  </si>
  <si>
    <t>28.06.2019 13:53:45</t>
  </si>
  <si>
    <t>28.06.2019 13:53:46</t>
  </si>
  <si>
    <t>28.06.2019 13:53:48</t>
  </si>
  <si>
    <t>28.06.2019 13:54:30</t>
  </si>
  <si>
    <t>28.06.2019 13:54:31</t>
  </si>
  <si>
    <t>28.06.2019 13:55:00</t>
  </si>
  <si>
    <t>28.06.2019 13:55:01</t>
  </si>
  <si>
    <t>28.06.2019 13:55:37</t>
  </si>
  <si>
    <t>28.06.2019 13:55:39</t>
  </si>
  <si>
    <t>28.06.2019 13:55:40</t>
  </si>
  <si>
    <t>28.06.2019 13:56:46</t>
  </si>
  <si>
    <t>28.06.2019 13:56:57</t>
  </si>
  <si>
    <t>28.06.2019 13:57:40</t>
  </si>
  <si>
    <t>28.06.2019 13:57:42</t>
  </si>
  <si>
    <t>28.06.2019 13:57:43</t>
  </si>
  <si>
    <t>28.06.2019 13:58:19</t>
  </si>
  <si>
    <t>28.06.2019 13:59:07</t>
  </si>
  <si>
    <t>28.06.2019 13:59:09</t>
  </si>
  <si>
    <t>28.06.2019 13:59:10</t>
  </si>
  <si>
    <t>28.06.2019 13:59:12</t>
  </si>
  <si>
    <t>28.06.2019 13:59:13</t>
  </si>
  <si>
    <t>28.06.2019 13:59:15</t>
  </si>
  <si>
    <t>28.06.2019 13:59:16</t>
  </si>
  <si>
    <t>28.06.2019 13:59:18</t>
  </si>
  <si>
    <t>28.06.2019 13:59:48</t>
  </si>
  <si>
    <t>28.06.2019 13:59:49</t>
  </si>
  <si>
    <t>28.06.2019 13:59:52</t>
  </si>
  <si>
    <t>28.06.2019 13:59:54</t>
  </si>
  <si>
    <t>28.06.2019 14:00:48</t>
  </si>
  <si>
    <t>28.06.2019 14:00:49</t>
  </si>
  <si>
    <t>28.06.2019 14:00:51</t>
  </si>
  <si>
    <t>28.06.2019 14:00:52</t>
  </si>
  <si>
    <t>28.06.2019 14:01:25</t>
  </si>
  <si>
    <t>28.06.2019 14:01:27</t>
  </si>
  <si>
    <t>28.06.2019 14:01:36</t>
  </si>
  <si>
    <t>28.06.2019 14:01:37</t>
  </si>
  <si>
    <t>28.06.2019 14:01:39</t>
  </si>
  <si>
    <t>28.06.2019 14:01:40</t>
  </si>
  <si>
    <t>28.06.2019 14:01:42</t>
  </si>
  <si>
    <t>28.06.2019 14:03:21</t>
  </si>
  <si>
    <t>28.06.2019 14:03:34</t>
  </si>
  <si>
    <t>28.06.2019 14:03:36</t>
  </si>
  <si>
    <t>28.06.2019 14:04:07</t>
  </si>
  <si>
    <t>28.06.2019 14:04:09</t>
  </si>
  <si>
    <t>28.06.2019 14:04:10</t>
  </si>
  <si>
    <t>28.06.2019 14:04:13</t>
  </si>
  <si>
    <t>28.06.2019 14:04:55</t>
  </si>
  <si>
    <t>28.06.2019 14:06:03</t>
  </si>
  <si>
    <t>28.06.2019 14:06:04</t>
  </si>
  <si>
    <t>28.06.2019 14:06:06</t>
  </si>
  <si>
    <t>28.06.2019 14:07:24</t>
  </si>
  <si>
    <t>28.06.2019 14:07:25</t>
  </si>
  <si>
    <t>28.06.2019 14:07:27</t>
  </si>
  <si>
    <t>28.06.2019 14:07:28</t>
  </si>
  <si>
    <t>28.06.2019 14:07:30</t>
  </si>
  <si>
    <t>28.06.2019 14:07:52</t>
  </si>
  <si>
    <t>28.06.2019 14:07:54</t>
  </si>
  <si>
    <t>28.06.2019 14:07:55</t>
  </si>
  <si>
    <t>28.06.2019 14:08:30</t>
  </si>
  <si>
    <t>28.06.2019 14:08:31</t>
  </si>
  <si>
    <t>28.06.2019 14:09:28</t>
  </si>
  <si>
    <t>28.06.2019 14:09:30</t>
  </si>
  <si>
    <t>28.06.2019 14:09:31</t>
  </si>
  <si>
    <t>28.06.2019 14:09:33</t>
  </si>
  <si>
    <t>28.06.2019 14:09:34</t>
  </si>
  <si>
    <t>28.06.2019 14:09:36</t>
  </si>
  <si>
    <t>28.06.2019 14:09:39</t>
  </si>
  <si>
    <t>28.06.2019 14:10:40</t>
  </si>
  <si>
    <t>28.06.2019 14:10:58</t>
  </si>
  <si>
    <t>28.06.2019 14:11:00</t>
  </si>
  <si>
    <t>28.06.2019 14:11:01</t>
  </si>
  <si>
    <t>28.06.2019 14:14:01</t>
  </si>
  <si>
    <t>28.06.2019 14:14:03</t>
  </si>
  <si>
    <t>28.06.2019 14:14:04</t>
  </si>
  <si>
    <t>28.06.2019 14:14:09</t>
  </si>
  <si>
    <t>28.06.2019 14:14:10</t>
  </si>
  <si>
    <t>28.06.2019 14:14:12</t>
  </si>
  <si>
    <t>28.06.2019 14:14:13</t>
  </si>
  <si>
    <t>28.06.2019 14:14:15</t>
  </si>
  <si>
    <t>28.06.2019 14:14:31</t>
  </si>
  <si>
    <t>28.06.2019 14:14:33</t>
  </si>
  <si>
    <t>28.06.2019 14:14:34</t>
  </si>
  <si>
    <t>28.06.2019 14:15:10</t>
  </si>
  <si>
    <t>28.06.2019 14:15:37</t>
  </si>
  <si>
    <t>28.06.2019 14:15:39</t>
  </si>
  <si>
    <t>28.06.2019 14:15:42</t>
  </si>
  <si>
    <t>28.06.2019 14:17:04</t>
  </si>
  <si>
    <t>28.06.2019 14:17:06</t>
  </si>
  <si>
    <t>28.06.2019 14:17:07</t>
  </si>
  <si>
    <t>28.06.2019 14:17:25</t>
  </si>
  <si>
    <t>28.06.2019 14:17:27</t>
  </si>
  <si>
    <t>28.06.2019 14:17:34</t>
  </si>
  <si>
    <t>28.06.2019 14:18:40</t>
  </si>
  <si>
    <t>28.06.2019 14:18:42</t>
  </si>
  <si>
    <t>28.06.2019 14:18:43</t>
  </si>
  <si>
    <t>28.06.2019 14:18:45</t>
  </si>
  <si>
    <t>28.06.2019 14:19:03</t>
  </si>
  <si>
    <t>28.06.2019 14:19:04</t>
  </si>
  <si>
    <t>28.06.2019 14:19:07</t>
  </si>
  <si>
    <t>28.06.2019 14:21:27</t>
  </si>
  <si>
    <t>28.06.2019 14:21:28</t>
  </si>
  <si>
    <t>28.06.2019 14:21:31</t>
  </si>
  <si>
    <t>28.06.2019 14:21:33</t>
  </si>
  <si>
    <t>28.06.2019 14:22:01</t>
  </si>
  <si>
    <t>28.06.2019 14:22:03</t>
  </si>
  <si>
    <t>28.06.2019 14:22:04</t>
  </si>
  <si>
    <t>28.06.2019 14:22:06</t>
  </si>
  <si>
    <t>28.06.2019 14:22:07</t>
  </si>
  <si>
    <t>28.06.2019 14:22:09</t>
  </si>
  <si>
    <t>28.06.2019 14:22:52</t>
  </si>
  <si>
    <t>28.06.2019 14:22:54</t>
  </si>
  <si>
    <t>28.06.2019 14:23:03</t>
  </si>
  <si>
    <t>28.06.2019 14:23:04</t>
  </si>
  <si>
    <t>28.06.2019 14:23:06</t>
  </si>
  <si>
    <t>28.06.2019 14:23:15</t>
  </si>
  <si>
    <t>28.06.2019 14:23:16</t>
  </si>
  <si>
    <t>28.06.2019 14:23:18</t>
  </si>
  <si>
    <t>28.06.2019 14:23:19</t>
  </si>
  <si>
    <t>28.06.2019 14:23:30</t>
  </si>
  <si>
    <t>28.06.2019 14:23:31</t>
  </si>
  <si>
    <t>28.06.2019 14:23:42</t>
  </si>
  <si>
    <t>28.06.2019 14:23:43</t>
  </si>
  <si>
    <t>28.06.2019 14:23:45</t>
  </si>
  <si>
    <t>28.06.2019 14:23:46</t>
  </si>
  <si>
    <t>28.06.2019 14:23:48</t>
  </si>
  <si>
    <t>28.06.2019 14:23:51</t>
  </si>
  <si>
    <t>28.06.2019 14:23:52</t>
  </si>
  <si>
    <t>28.06.2019 14:24:12</t>
  </si>
  <si>
    <t>28.06.2019 14:24:15</t>
  </si>
  <si>
    <t>28.06.2019 14:24:16</t>
  </si>
  <si>
    <t>28.06.2019 14:24:18</t>
  </si>
  <si>
    <t>28.06.2019 14:24:34</t>
  </si>
  <si>
    <t>28.06.2019 14:24:36</t>
  </si>
  <si>
    <t>28.06.2019 14:24:37</t>
  </si>
  <si>
    <t>28.06.2019 14:24:39</t>
  </si>
  <si>
    <t>28.06.2019 14:24:43</t>
  </si>
  <si>
    <t>28.06.2019 14:24:55</t>
  </si>
  <si>
    <t>28.06.2019 14:24:57</t>
  </si>
  <si>
    <t>28.06.2019 14:25:03</t>
  </si>
  <si>
    <t>28.06.2019 14:25:04</t>
  </si>
  <si>
    <t>28.06.2019 14:25:06</t>
  </si>
  <si>
    <t>28.06.2019 14:25:07</t>
  </si>
  <si>
    <t>28.06.2019 14:25:12</t>
  </si>
  <si>
    <t>28.06.2019 14:25:13</t>
  </si>
  <si>
    <t>28.06.2019 14:25:15</t>
  </si>
  <si>
    <t>28.06.2019 14:25:16</t>
  </si>
  <si>
    <t>28.06.2019 14:27:06</t>
  </si>
  <si>
    <t>28.06.2019 14:27:07</t>
  </si>
  <si>
    <t>28.06.2019 14:27:09</t>
  </si>
  <si>
    <t>28.06.2019 14:28:31</t>
  </si>
  <si>
    <t>28.06.2019 14:28:33</t>
  </si>
  <si>
    <t>28.06.2019 14:29:21</t>
  </si>
  <si>
    <t>28.06.2019 14:29:22</t>
  </si>
  <si>
    <t>28.06.2019 14:29:24</t>
  </si>
  <si>
    <t>28.06.2019 14:29:49</t>
  </si>
  <si>
    <t>28.06.2019 14:29:51</t>
  </si>
  <si>
    <t>28.06.2019 14:29:52</t>
  </si>
  <si>
    <t>28.06.2019 14:29:54</t>
  </si>
  <si>
    <t>28.06.2019 14:29:55</t>
  </si>
  <si>
    <t>28.06.2019 14:29:57</t>
  </si>
  <si>
    <t>28.06.2019 14:29:58</t>
  </si>
  <si>
    <t>28.06.2019 14:30:00</t>
  </si>
  <si>
    <t>28.06.2019 14:30:01</t>
  </si>
  <si>
    <t>28.06.2019 14:30:03</t>
  </si>
  <si>
    <t>28.06.2019 14:30:04</t>
  </si>
  <si>
    <t>28.06.2019 14:30:06</t>
  </si>
  <si>
    <t>28.06.2019 14:30:25</t>
  </si>
  <si>
    <t>28.06.2019 14:30:27</t>
  </si>
  <si>
    <t>28.06.2019 14:30:28</t>
  </si>
  <si>
    <t>28.06.2019 14:30:51</t>
  </si>
  <si>
    <t>28.06.2019 14:30:53</t>
  </si>
  <si>
    <t>28.06.2019 14:30:54</t>
  </si>
  <si>
    <t>28.06.2019 14:31:01</t>
  </si>
  <si>
    <t>28.06.2019 14:31:03</t>
  </si>
  <si>
    <t>28.06.2019 14:31:04</t>
  </si>
  <si>
    <t>28.06.2019 14:31:06</t>
  </si>
  <si>
    <t>28.06.2019 14:31:30</t>
  </si>
  <si>
    <t>28.06.2019 14:31:31</t>
  </si>
  <si>
    <t>28.06.2019 14:31:33</t>
  </si>
  <si>
    <t>28.06.2019 14:31:37</t>
  </si>
  <si>
    <t>28.06.2019 14:31:39</t>
  </si>
  <si>
    <t>28.06.2019 14:31:40</t>
  </si>
  <si>
    <t>28.06.2019 14:31:42</t>
  </si>
  <si>
    <t>28.06.2019 14:31:45</t>
  </si>
  <si>
    <t>28.06.2019 14:31:46</t>
  </si>
  <si>
    <t>28.06.2019 14:32:27</t>
  </si>
  <si>
    <t>28.06.2019 14:32:28</t>
  </si>
  <si>
    <t>28.06.2019 14:32:31</t>
  </si>
  <si>
    <t>28.06.2019 14:32:33</t>
  </si>
  <si>
    <t>28.06.2019 14:33:13</t>
  </si>
  <si>
    <t>28.06.2019 14:33:15</t>
  </si>
  <si>
    <t>28.06.2019 14:33:16</t>
  </si>
  <si>
    <t>28.06.2019 14:33:37</t>
  </si>
  <si>
    <t>28.06.2019 14:33:39</t>
  </si>
  <si>
    <t>28.06.2019 14:33:42</t>
  </si>
  <si>
    <t>28.06.2019 14:34:49</t>
  </si>
  <si>
    <t>28.06.2019 14:34:51</t>
  </si>
  <si>
    <t>28.06.2019 14:34:52</t>
  </si>
  <si>
    <t>28.06.2019 14:34:54</t>
  </si>
  <si>
    <t>28.06.2019 14:34:55</t>
  </si>
  <si>
    <t>28.06.2019 14:34:57</t>
  </si>
  <si>
    <t>28.06.2019 14:34:58</t>
  </si>
  <si>
    <t>28.06.2019 14:35:00</t>
  </si>
  <si>
    <t>28.06.2019 14:35:13</t>
  </si>
  <si>
    <t>28.06.2019 14:35:15</t>
  </si>
  <si>
    <t>28.06.2019 14:35:16</t>
  </si>
  <si>
    <t>28.06.2019 14:35:28</t>
  </si>
  <si>
    <t>28.06.2019 14:35:30</t>
  </si>
  <si>
    <t>28.06.2019 14:35:31</t>
  </si>
  <si>
    <t>28.06.2019 14:35:41</t>
  </si>
  <si>
    <t>28.06.2019 14:35:42</t>
  </si>
  <si>
    <t>28.06.2019 14:35:44</t>
  </si>
  <si>
    <t>28.06.2019 14:35:48</t>
  </si>
  <si>
    <t>28.06.2019 14:35:54</t>
  </si>
  <si>
    <t>28.06.2019 14:35:56</t>
  </si>
  <si>
    <t>28.06.2019 14:36:00</t>
  </si>
  <si>
    <t>28.06.2019 14:36:22</t>
  </si>
  <si>
    <t>28.06.2019 14:36:24</t>
  </si>
  <si>
    <t>28.06.2019 14:36:25</t>
  </si>
  <si>
    <t>28.06.2019 14:36:30</t>
  </si>
  <si>
    <t>28.06.2019 14:36:31</t>
  </si>
  <si>
    <t>28.06.2019 14:37:00</t>
  </si>
  <si>
    <t>28.06.2019 14:37:01</t>
  </si>
  <si>
    <t>28.06.2019 14:37:03</t>
  </si>
  <si>
    <t>28.06.2019 14:37:52</t>
  </si>
  <si>
    <t>28.06.2019 14:37:54</t>
  </si>
  <si>
    <t>28.06.2019 14:38:13</t>
  </si>
  <si>
    <t>28.06.2019 14:38:15</t>
  </si>
  <si>
    <t>28.06.2019 14:38:25</t>
  </si>
  <si>
    <t>28.06.2019 14:38:27</t>
  </si>
  <si>
    <t>28.06.2019 14:38:51</t>
  </si>
  <si>
    <t>28.06.2019 14:38:52</t>
  </si>
  <si>
    <t>28.06.2019 14:38:54</t>
  </si>
  <si>
    <t>28.06.2019 14:39:37</t>
  </si>
  <si>
    <t>28.06.2019 14:39:39</t>
  </si>
  <si>
    <t>28.06.2019 14:39:40</t>
  </si>
  <si>
    <t>28.06.2019 14:39:42</t>
  </si>
  <si>
    <t>28.06.2019 14:42:12</t>
  </si>
  <si>
    <t>28.06.2019 14:42:13</t>
  </si>
  <si>
    <t>28.06.2019 14:42:15</t>
  </si>
  <si>
    <t>28.06.2019 14:42:51</t>
  </si>
  <si>
    <t>28.06.2019 14:42:52</t>
  </si>
  <si>
    <t>28.06.2019 14:42:54</t>
  </si>
  <si>
    <t>28.06.2019 14:42:55</t>
  </si>
  <si>
    <t>28.06.2019 14:42:57</t>
  </si>
  <si>
    <t>28.06.2019 14:42:58</t>
  </si>
  <si>
    <t>28.06.2019 14:43:01</t>
  </si>
  <si>
    <t>28.06.2019 14:43:03</t>
  </si>
  <si>
    <t>28.06.2019 14:43:12</t>
  </si>
  <si>
    <t>28.06.2019 14:43:13</t>
  </si>
  <si>
    <t>28.06.2019 14:43:15</t>
  </si>
  <si>
    <t>28.06.2019 14:43:34</t>
  </si>
  <si>
    <t>28.06.2019 14:43:36</t>
  </si>
  <si>
    <t>28.06.2019 14:43:38</t>
  </si>
  <si>
    <t>28.06.2019 14:43:39</t>
  </si>
  <si>
    <t>28.06.2019 14:43:41</t>
  </si>
  <si>
    <t>28.06.2019 14:45:13</t>
  </si>
  <si>
    <t>28.06.2019 14:45:15</t>
  </si>
  <si>
    <t>28.06.2019 14:45:16</t>
  </si>
  <si>
    <t>28.06.2019 14:45:21</t>
  </si>
  <si>
    <t>28.06.2019 14:45:33</t>
  </si>
  <si>
    <t>28.06.2019 14:45:34</t>
  </si>
  <si>
    <t>28.06.2019 14:45:43</t>
  </si>
  <si>
    <t>28.06.2019 14:45:45</t>
  </si>
  <si>
    <t>28.06.2019 14:45:46</t>
  </si>
  <si>
    <t>28.06.2019 14:45:52</t>
  </si>
  <si>
    <t>28.06.2019 14:45:54</t>
  </si>
  <si>
    <t>28.06.2019 14:45:55</t>
  </si>
  <si>
    <t>28.06.2019 14:46:42</t>
  </si>
  <si>
    <t>28.06.2019 14:46:43</t>
  </si>
  <si>
    <t>28.06.2019 14:46:57</t>
  </si>
  <si>
    <t>28.06.2019 14:46:58</t>
  </si>
  <si>
    <t>28.06.2019 14:47:00</t>
  </si>
  <si>
    <t>28.06.2019 14:47:01</t>
  </si>
  <si>
    <t>28.06.2019 14:47:03</t>
  </si>
  <si>
    <t>28.06.2019 14:47:04</t>
  </si>
  <si>
    <t>28.06.2019 14:48:10</t>
  </si>
  <si>
    <t>28.06.2019 14:48:12</t>
  </si>
  <si>
    <t>28.06.2019 14:48:13</t>
  </si>
  <si>
    <t>28.06.2019 14:50:12</t>
  </si>
  <si>
    <t>28.06.2019 14:50:13</t>
  </si>
  <si>
    <t>28.06.2019 14:50:15</t>
  </si>
  <si>
    <t>28.06.2019 14:50:16</t>
  </si>
  <si>
    <t>28.06.2019 14:50:46</t>
  </si>
  <si>
    <t>28.06.2019 14:50:48</t>
  </si>
  <si>
    <t>28.06.2019 14:50:49</t>
  </si>
  <si>
    <t>28.06.2019 14:51:00</t>
  </si>
  <si>
    <t>28.06.2019 14:51:01</t>
  </si>
  <si>
    <t>28.06.2019 14:51:03</t>
  </si>
  <si>
    <t>28.06.2019 14:51:04</t>
  </si>
  <si>
    <t>28.06.2019 14:51:06</t>
  </si>
  <si>
    <t>28.06.2019 14:51:16</t>
  </si>
  <si>
    <t>28.06.2019 14:51:18</t>
  </si>
  <si>
    <t>28.06.2019 14:51:21</t>
  </si>
  <si>
    <t>28.06.2019 14:51:22</t>
  </si>
  <si>
    <t>28.06.2019 14:51:24</t>
  </si>
  <si>
    <t>28.06.2019 14:51:25</t>
  </si>
  <si>
    <t>28.06.2019 14:51:27</t>
  </si>
  <si>
    <t>28.06.2019 14:51:28</t>
  </si>
  <si>
    <t>28.06.2019 14:51:30</t>
  </si>
  <si>
    <t>28.06.2019 14:51:57</t>
  </si>
  <si>
    <t>28.06.2019 14:51:58</t>
  </si>
  <si>
    <t>28.06.2019 14:52:00</t>
  </si>
  <si>
    <t>28.06.2019 14:52:01</t>
  </si>
  <si>
    <t>28.06.2019 14:52:15</t>
  </si>
  <si>
    <t>28.06.2019 14:52:16</t>
  </si>
  <si>
    <t>28.06.2019 14:52:18</t>
  </si>
  <si>
    <t>28.06.2019 14:54:03</t>
  </si>
  <si>
    <t>28.06.2019 14:54:04</t>
  </si>
  <si>
    <t>28.06.2019 14:56:28</t>
  </si>
  <si>
    <t>28.06.2019 14:56:30</t>
  </si>
  <si>
    <t>28.06.2019 14:56:31</t>
  </si>
  <si>
    <t>28.06.2019 14:57:24</t>
  </si>
  <si>
    <t>28.06.2019 14:57:25</t>
  </si>
  <si>
    <t>28.06.2019 14:57:27</t>
  </si>
  <si>
    <t>28.06.2019 14:57:28</t>
  </si>
  <si>
    <t>28.06.2019 14:58:15</t>
  </si>
  <si>
    <t>28.06.2019 14:58:36</t>
  </si>
  <si>
    <t>28.06.2019 14:58:37</t>
  </si>
  <si>
    <t>28.06.2019 14:58:39</t>
  </si>
  <si>
    <t>28.06.2019 14:58:40</t>
  </si>
  <si>
    <t>28.06.2019 14:59:09</t>
  </si>
  <si>
    <t>28.06.2019 14:59:10</t>
  </si>
  <si>
    <t>28.06.2019 14:59:12</t>
  </si>
  <si>
    <t>28.06.2019 14:59:13</t>
  </si>
  <si>
    <t>28.06.2019 14:59:15</t>
  </si>
  <si>
    <t>28.06.2019 14:59:16</t>
  </si>
  <si>
    <t>28.06.2019 14:59:18</t>
  </si>
  <si>
    <t>28.06.2019 14:59:19</t>
  </si>
  <si>
    <t>28.06.2019 14:59:21</t>
  </si>
  <si>
    <t>28.06.2019 14:59:43</t>
  </si>
  <si>
    <t>28.06.2019 14:59:45</t>
  </si>
  <si>
    <t>28.06.2019 14:59:46</t>
  </si>
  <si>
    <t>28.06.2019 14:59:48</t>
  </si>
  <si>
    <t>28.06.2019 14:59:49</t>
  </si>
  <si>
    <t>28.06.2019 14:59:51</t>
  </si>
  <si>
    <t>28.06.2019 15:00:19</t>
  </si>
  <si>
    <t>28.06.2019 15:00:21</t>
  </si>
  <si>
    <t>28.06.2019 15:00:22</t>
  </si>
  <si>
    <t>28.06.2019 15:00:57</t>
  </si>
  <si>
    <t>28.06.2019 15:00:58</t>
  </si>
  <si>
    <t>28.06.2019 15:01:00</t>
  </si>
  <si>
    <t>28.06.2019 15:01:07</t>
  </si>
  <si>
    <t>28.06.2019 15:01:09</t>
  </si>
  <si>
    <t>28.06.2019 15:02:28</t>
  </si>
  <si>
    <t>28.06.2019 15:02:30</t>
  </si>
  <si>
    <t>28.06.2019 15:02:31</t>
  </si>
  <si>
    <t>28.06.2019 15:03:06</t>
  </si>
  <si>
    <t>28.06.2019 15:03:07</t>
  </si>
  <si>
    <t>28.06.2019 15:03:09</t>
  </si>
  <si>
    <t>28.06.2019 15:03:10</t>
  </si>
  <si>
    <t>28.06.2019 15:04:01</t>
  </si>
  <si>
    <t>28.06.2019 15:04:03</t>
  </si>
  <si>
    <t>28.06.2019 15:04:04</t>
  </si>
  <si>
    <t>28.06.2019 15:05:34</t>
  </si>
  <si>
    <t>28.06.2019 15:05:36</t>
  </si>
  <si>
    <t>28.06.2019 15:06:06</t>
  </si>
  <si>
    <t>28.06.2019 15:06:07</t>
  </si>
  <si>
    <t>28.06.2019 15:06:09</t>
  </si>
  <si>
    <t>28.06.2019 15:06:10</t>
  </si>
  <si>
    <t>28.06.2019 15:07:07</t>
  </si>
  <si>
    <t>28.06.2019 15:07:09</t>
  </si>
  <si>
    <t>28.06.2019 15:07:13</t>
  </si>
  <si>
    <t>28.06.2019 15:07:15</t>
  </si>
  <si>
    <t>28.06.2019 15:07:16</t>
  </si>
  <si>
    <t>28.06.2019 15:07:18</t>
  </si>
  <si>
    <t>28.06.2019 15:07:19</t>
  </si>
  <si>
    <t>28.06.2019 15:07:21</t>
  </si>
  <si>
    <t>28.06.2019 15:07:22</t>
  </si>
  <si>
    <t>28.06.2019 15:07:24</t>
  </si>
  <si>
    <t>28.06.2019 15:07:25</t>
  </si>
  <si>
    <t>28.06.2019 15:07:33</t>
  </si>
  <si>
    <t>28.06.2019 15:07:34</t>
  </si>
  <si>
    <t>28.06.2019 15:07:36</t>
  </si>
  <si>
    <t>28.06.2019 15:07:37</t>
  </si>
  <si>
    <t>28.06.2019 15:07:39</t>
  </si>
  <si>
    <t>28.06.2019 15:09:39</t>
  </si>
  <si>
    <t>28.06.2019 15:09:40</t>
  </si>
  <si>
    <t>28.06.2019 15:09:43</t>
  </si>
  <si>
    <t>28.06.2019 15:09:48</t>
  </si>
  <si>
    <t>28.06.2019 15:09:52</t>
  </si>
  <si>
    <t>28.06.2019 15:09:55</t>
  </si>
  <si>
    <t>28.06.2019 15:09:57</t>
  </si>
  <si>
    <t>28.06.2019 15:11:16</t>
  </si>
  <si>
    <t>28.06.2019 15:11:18</t>
  </si>
  <si>
    <t>28.06.2019 15:11:19</t>
  </si>
  <si>
    <t>28.06.2019 15:11:21</t>
  </si>
  <si>
    <t>28.06.2019 15:11:22</t>
  </si>
  <si>
    <t>28.06.2019 15:11:24</t>
  </si>
  <si>
    <t>28.06.2019 15:12:24</t>
  </si>
  <si>
    <t>28.06.2019 15:12:25</t>
  </si>
  <si>
    <t>28.06.2019 15:12:27</t>
  </si>
  <si>
    <t>28.06.2019 15:12:48</t>
  </si>
  <si>
    <t>28.06.2019 15:12:49</t>
  </si>
  <si>
    <t>28.06.2019 15:12:57</t>
  </si>
  <si>
    <t>28.06.2019 15:12:58</t>
  </si>
  <si>
    <t>28.06.2019 15:13:00</t>
  </si>
  <si>
    <t>28.06.2019 15:13:01</t>
  </si>
  <si>
    <t>28.06.2019 15:13:45</t>
  </si>
  <si>
    <t>28.06.2019 15:13:47</t>
  </si>
  <si>
    <t>28.06.2019 15:13:48</t>
  </si>
  <si>
    <t>28.06.2019 15:13:50</t>
  </si>
  <si>
    <t>28.06.2019 15:13:51</t>
  </si>
  <si>
    <t>28.06.2019 15:13:53</t>
  </si>
  <si>
    <t>28.06.2019 15:14:43</t>
  </si>
  <si>
    <t>28.06.2019 15:14:45</t>
  </si>
  <si>
    <t>28.06.2019 15:14:48</t>
  </si>
  <si>
    <t>28.06.2019 15:14:52</t>
  </si>
  <si>
    <t>28.06.2019 15:14:54</t>
  </si>
  <si>
    <t>28.06.2019 15:14:55</t>
  </si>
  <si>
    <t>28.06.2019 15:14:58</t>
  </si>
  <si>
    <t>28.06.2019 15:16:31</t>
  </si>
  <si>
    <t>28.06.2019 15:16:33</t>
  </si>
  <si>
    <t>28.06.2019 15:16:34</t>
  </si>
  <si>
    <t>28.06.2019 15:16:46</t>
  </si>
  <si>
    <t>28.06.2019 15:16:48</t>
  </si>
  <si>
    <t>28.06.2019 15:17:22</t>
  </si>
  <si>
    <t>28.06.2019 15:17:24</t>
  </si>
  <si>
    <t>28.06.2019 15:17:25</t>
  </si>
  <si>
    <t>28.06.2019 15:18:34</t>
  </si>
  <si>
    <t>28.06.2019 15:18:36</t>
  </si>
  <si>
    <t>28.06.2019 15:19:30</t>
  </si>
  <si>
    <t>28.06.2019 15:19:31</t>
  </si>
  <si>
    <t>28.06.2019 15:21:37</t>
  </si>
  <si>
    <t>28.06.2019 15:21:39</t>
  </si>
  <si>
    <t>28.06.2019 15:21:40</t>
  </si>
  <si>
    <t>28.06.2019 15:22:30</t>
  </si>
  <si>
    <t>28.06.2019 15:22:31</t>
  </si>
  <si>
    <t>28.06.2019 15:23:55</t>
  </si>
  <si>
    <t>28.06.2019 15:23:57</t>
  </si>
  <si>
    <t>28.06.2019 15:24:00</t>
  </si>
  <si>
    <t>28.06.2019 15:24:01</t>
  </si>
  <si>
    <t>28.06.2019 15:24:51</t>
  </si>
  <si>
    <t>28.06.2019 15:24:53</t>
  </si>
  <si>
    <t>28.06.2019 15:24:54</t>
  </si>
  <si>
    <t>28.06.2019 15:24:56</t>
  </si>
  <si>
    <t>28.06.2019 15:24:57</t>
  </si>
  <si>
    <t>28.06.2019 15:26:21</t>
  </si>
  <si>
    <t>28.06.2019 15:26:22</t>
  </si>
  <si>
    <t>28.06.2019 15:26:25</t>
  </si>
  <si>
    <t>28.06.2019 15:26:28</t>
  </si>
  <si>
    <t>28.06.2019 15:26:30</t>
  </si>
  <si>
    <t>28.06.2019 15:26:40</t>
  </si>
  <si>
    <t>28.06.2019 15:26:43</t>
  </si>
  <si>
    <t>28.06.2019 15:26:45</t>
  </si>
  <si>
    <t>28.06.2019 15:27:07</t>
  </si>
  <si>
    <t>28.06.2019 15:27:10</t>
  </si>
  <si>
    <t>28.06.2019 15:27:12</t>
  </si>
  <si>
    <t>28.06.2019 15:27:13</t>
  </si>
  <si>
    <t>28.06.2019 15:28:06</t>
  </si>
  <si>
    <t>28.06.2019 15:28:21</t>
  </si>
  <si>
    <t>28.06.2019 15:28:22</t>
  </si>
  <si>
    <t>28.06.2019 15:28:25</t>
  </si>
  <si>
    <t>28.06.2019 15:28:27</t>
  </si>
  <si>
    <t>28.06.2019 15:28:28</t>
  </si>
  <si>
    <t>28.06.2019 15:28:33</t>
  </si>
  <si>
    <t>28.06.2019 15:28:34</t>
  </si>
  <si>
    <t>28.06.2019 15:28:42</t>
  </si>
  <si>
    <t>28.06.2019 15:28:43</t>
  </si>
  <si>
    <t>28.06.2019 15:28:46</t>
  </si>
  <si>
    <t>28.06.2019 15:29:01</t>
  </si>
  <si>
    <t>28.06.2019 15:29:03</t>
  </si>
  <si>
    <t>28.06.2019 15:29:06</t>
  </si>
  <si>
    <t>28.06.2019 15:29:07</t>
  </si>
  <si>
    <t>28.06.2019 15:30:30</t>
  </si>
  <si>
    <t>28.06.2019 15:30:31</t>
  </si>
  <si>
    <t>28.06.2019 15:30:33</t>
  </si>
  <si>
    <t>28.06.2019 15:30:36</t>
  </si>
  <si>
    <t>28.06.2019 15:30:37</t>
  </si>
  <si>
    <t>28.06.2019 15:30:39</t>
  </si>
  <si>
    <t>28.06.2019 15:32:24</t>
  </si>
  <si>
    <t>28.06.2019 15:32:25</t>
  </si>
  <si>
    <t>28.06.2019 15:35:21</t>
  </si>
  <si>
    <t>28.06.2019 15:35:22</t>
  </si>
  <si>
    <t>28.06.2019 15:35:24</t>
  </si>
  <si>
    <t>28.06.2019 15:35:36</t>
  </si>
  <si>
    <t>28.06.2019 15:35:39</t>
  </si>
  <si>
    <t>28.06.2019 15:35:40</t>
  </si>
  <si>
    <t>28.06.2019 15:35:42</t>
  </si>
  <si>
    <t>28.06.2019 15:35:43</t>
  </si>
  <si>
    <t>28.06.2019 15:36:25</t>
  </si>
  <si>
    <t>28.06.2019 15:36:27</t>
  </si>
  <si>
    <t>28.06.2019 15:36:28</t>
  </si>
  <si>
    <t>28.06.2019 15:37:10</t>
  </si>
  <si>
    <t>28.06.2019 15:37:13</t>
  </si>
  <si>
    <t>28.06.2019 15:37:15</t>
  </si>
  <si>
    <t>28.06.2019 15:37:33</t>
  </si>
  <si>
    <t>28.06.2019 15:37:34</t>
  </si>
  <si>
    <t>28.06.2019 15:37:36</t>
  </si>
  <si>
    <t>28.06.2019 15:38:01</t>
  </si>
  <si>
    <t>28.06.2019 15:38:03</t>
  </si>
  <si>
    <t>28.06.2019 15:38:04</t>
  </si>
  <si>
    <t>28.06.2019 15:40:04</t>
  </si>
  <si>
    <t>28.06.2019 15:40:06</t>
  </si>
  <si>
    <t>28.06.2019 15:40:07</t>
  </si>
  <si>
    <t>28.06.2019 15:40:16</t>
  </si>
  <si>
    <t>28.06.2019 15:40:18</t>
  </si>
  <si>
    <t>28.06.2019 15:40:19</t>
  </si>
  <si>
    <t>28.06.2019 15:41:03</t>
  </si>
  <si>
    <t>28.06.2019 15:41:04</t>
  </si>
  <si>
    <t>28.06.2019 15:41:15</t>
  </si>
  <si>
    <t>28.06.2019 15:41:16</t>
  </si>
  <si>
    <t>28.06.2019 15:41:18</t>
  </si>
  <si>
    <t>28.06.2019 15:41:19</t>
  </si>
  <si>
    <t>28.06.2019 15:41:57</t>
  </si>
  <si>
    <t>28.06.2019 15:41:58</t>
  </si>
  <si>
    <t>28.06.2019 15:42:00</t>
  </si>
  <si>
    <t>28.06.2019 15:42:01</t>
  </si>
  <si>
    <t>28.06.2019 15:42:04</t>
  </si>
  <si>
    <t>28.06.2019 15:42:53</t>
  </si>
  <si>
    <t>28.06.2019 15:42:54</t>
  </si>
  <si>
    <t>28.06.2019 15:42:56</t>
  </si>
  <si>
    <t>28.06.2019 15:42:59</t>
  </si>
  <si>
    <t>28.06.2019 15:43:05</t>
  </si>
  <si>
    <t>28.06.2019 15:43:06</t>
  </si>
  <si>
    <t>28.06.2019 15:43:08</t>
  </si>
  <si>
    <t>28.06.2019 15:43:36</t>
  </si>
  <si>
    <t>28.06.2019 15:43:38</t>
  </si>
  <si>
    <t>28.06.2019 15:45:09</t>
  </si>
  <si>
    <t>28.06.2019 15:45:10</t>
  </si>
  <si>
    <t>28.06.2019 15:45:12</t>
  </si>
  <si>
    <t>28.06.2019 15:46:12</t>
  </si>
  <si>
    <t>28.06.2019 15:46:13</t>
  </si>
  <si>
    <t>28.06.2019 15:46:51</t>
  </si>
  <si>
    <t>28.06.2019 15:46:52</t>
  </si>
  <si>
    <t>28.06.2019 15:46:54</t>
  </si>
  <si>
    <t>28.06.2019 15:48:18</t>
  </si>
  <si>
    <t>28.06.2019 15:48:19</t>
  </si>
  <si>
    <t>28.06.2019 15:48:21</t>
  </si>
  <si>
    <t>28.06.2019 15:48:24</t>
  </si>
  <si>
    <t>28.06.2019 15:48:25</t>
  </si>
  <si>
    <t>28.06.2019 15:48:27</t>
  </si>
  <si>
    <t>28.06.2019 15:48:28</t>
  </si>
  <si>
    <t>28.06.2019 15:48:54</t>
  </si>
  <si>
    <t>28.06.2019 15:48:55</t>
  </si>
  <si>
    <t>28.06.2019 15:48:57</t>
  </si>
  <si>
    <t>28.06.2019 15:48:58</t>
  </si>
  <si>
    <t>28.06.2019 15:49:01</t>
  </si>
  <si>
    <t>28.06.2019 15:49:53</t>
  </si>
  <si>
    <t>28.06.2019 15:49:54</t>
  </si>
  <si>
    <t>28.06.2019 15:49:56</t>
  </si>
  <si>
    <t>28.06.2019 15:49:57</t>
  </si>
  <si>
    <t>28.06.2019 15:50:24</t>
  </si>
  <si>
    <t>28.06.2019 15:50:29</t>
  </si>
  <si>
    <t>28.06.2019 15:50:30</t>
  </si>
  <si>
    <t>28.06.2019 15:50:32</t>
  </si>
  <si>
    <t>28.06.2019 15:50:33</t>
  </si>
  <si>
    <t>28.06.2019 15:51:42</t>
  </si>
  <si>
    <t>28.06.2019 15:51:43</t>
  </si>
  <si>
    <t>28.06.2019 15:51:45</t>
  </si>
  <si>
    <t>28.06.2019 15:51:46</t>
  </si>
  <si>
    <t>28.06.2019 15:53:16</t>
  </si>
  <si>
    <t>28.06.2019 15:53:18</t>
  </si>
  <si>
    <t>28.06.2019 15:53:28</t>
  </si>
  <si>
    <t>28.06.2019 15:53:30</t>
  </si>
  <si>
    <t>28.06.2019 15:53:46</t>
  </si>
  <si>
    <t>28.06.2019 15:53:48</t>
  </si>
  <si>
    <t>28.06.2019 15:53:49</t>
  </si>
  <si>
    <t>28.06.2019 15:53:52</t>
  </si>
  <si>
    <t>28.06.2019 15:53:54</t>
  </si>
  <si>
    <t>28.06.2019 15:53:55</t>
  </si>
  <si>
    <t>28.06.2019 15:53:57</t>
  </si>
  <si>
    <t>28.06.2019 15:53:58</t>
  </si>
  <si>
    <t>28.06.2019 15:54:00</t>
  </si>
  <si>
    <t>28.06.2019 15:54:01</t>
  </si>
  <si>
    <t>28.06.2019 15:54:03</t>
  </si>
  <si>
    <t>28.06.2019 15:54:04</t>
  </si>
  <si>
    <t>28.06.2019 15:54:09</t>
  </si>
  <si>
    <t>28.06.2019 15:54:10</t>
  </si>
  <si>
    <t>28.06.2019 15:54:12</t>
  </si>
  <si>
    <t>28.06.2019 15:54:13</t>
  </si>
  <si>
    <t>28.06.2019 15:54:15</t>
  </si>
  <si>
    <t>28.06.2019 15:54:16</t>
  </si>
  <si>
    <t>28.06.2019 15:55:31</t>
  </si>
  <si>
    <t>28.06.2019 15:55:33</t>
  </si>
  <si>
    <t>28.06.2019 15:56:03</t>
  </si>
  <si>
    <t>28.06.2019 15:56:04</t>
  </si>
  <si>
    <t>28.06.2019 15:56:06</t>
  </si>
  <si>
    <t>28.06.2019 15:59:06</t>
  </si>
  <si>
    <t>28.06.2019 15:59:07</t>
  </si>
  <si>
    <t>28.06.2019 15:59:09</t>
  </si>
  <si>
    <t>28.06.2019 15:59:10</t>
  </si>
  <si>
    <t>28.06.2019 15:59:12</t>
  </si>
  <si>
    <t>28.06.2019 15:59:21</t>
  </si>
  <si>
    <t>28.06.2019 15:59:22</t>
  </si>
  <si>
    <t>28.06.2019 15:59:24</t>
  </si>
  <si>
    <t>28.06.2019 15:59:25</t>
  </si>
  <si>
    <t>28.06.2019 15:59:27</t>
  </si>
  <si>
    <t>28.06.2019 15:59:28</t>
  </si>
  <si>
    <t>28.06.2019 15:59:36</t>
  </si>
  <si>
    <t>28.06.2019 15:59:37</t>
  </si>
  <si>
    <t>28.06.2019 15:59:39</t>
  </si>
  <si>
    <t>28.06.2019 16:00:21</t>
  </si>
  <si>
    <t>28.06.2019 16:00:22</t>
  </si>
  <si>
    <t>28.06.2019 16:00:25</t>
  </si>
  <si>
    <t>28.06.2019 16:00:27</t>
  </si>
  <si>
    <t>28.06.2019 16:00:28</t>
  </si>
  <si>
    <t>28.06.2019 16:00:30</t>
  </si>
  <si>
    <t>28.06.2019 16:00:31</t>
  </si>
  <si>
    <t>28.06.2019 16:00:33</t>
  </si>
  <si>
    <t>28.06.2019 16:00:34</t>
  </si>
  <si>
    <t>28.06.2019 16:00:36</t>
  </si>
  <si>
    <t>28.06.2019 16:01:30</t>
  </si>
  <si>
    <t>28.06.2019 16:01:31</t>
  </si>
  <si>
    <t>28.06.2019 16:03:22</t>
  </si>
  <si>
    <t>28.06.2019 16:03:24</t>
  </si>
  <si>
    <t>28.06.2019 16:03:34</t>
  </si>
  <si>
    <t>28.06.2019 16:03:36</t>
  </si>
  <si>
    <t>28.06.2019 16:03:37</t>
  </si>
  <si>
    <t>28.06.2019 16:03:46</t>
  </si>
  <si>
    <t>28.06.2019 16:03:48</t>
  </si>
  <si>
    <t>28.06.2019 16:03:49</t>
  </si>
  <si>
    <t>28.06.2019 16:03:51</t>
  </si>
  <si>
    <t>28.06.2019 16:03:52</t>
  </si>
  <si>
    <t>28.06.2019 16:03:55</t>
  </si>
  <si>
    <t>28.06.2019 16:03:57</t>
  </si>
  <si>
    <t>28.06.2019 16:03:58</t>
  </si>
  <si>
    <t>28.06.2019 16:04:00</t>
  </si>
  <si>
    <t>28.06.2019 16:05:04</t>
  </si>
  <si>
    <t>28.06.2019 16:05:10</t>
  </si>
  <si>
    <t>28.06.2019 16:05:12</t>
  </si>
  <si>
    <t>28.06.2019 16:05:13</t>
  </si>
  <si>
    <t>28.06.2019 16:05:18</t>
  </si>
  <si>
    <t>28.06.2019 16:06:27</t>
  </si>
  <si>
    <t>28.06.2019 16:06:28</t>
  </si>
  <si>
    <t>28.06.2019 16:06:30</t>
  </si>
  <si>
    <t>28.06.2019 16:06:33</t>
  </si>
  <si>
    <t>28.06.2019 16:06:58</t>
  </si>
  <si>
    <t>28.06.2019 16:07:00</t>
  </si>
  <si>
    <t>28.06.2019 16:07:01</t>
  </si>
  <si>
    <t>28.06.2019 16:09:31</t>
  </si>
  <si>
    <t>28.06.2019 16:09:33</t>
  </si>
  <si>
    <t>28.06.2019 16:09:34</t>
  </si>
  <si>
    <t>28.06.2019 16:09:36</t>
  </si>
  <si>
    <t>28.06.2019 16:10:25</t>
  </si>
  <si>
    <t>28.06.2019 16:10:27</t>
  </si>
  <si>
    <t>28.06.2019 16:11:01</t>
  </si>
  <si>
    <t>28.06.2019 16:11:04</t>
  </si>
  <si>
    <t>28.06.2019 16:12:19</t>
  </si>
  <si>
    <t>28.06.2019 16:12:21</t>
  </si>
  <si>
    <t>28.06.2019 16:12:22</t>
  </si>
  <si>
    <t>28.06.2019 16:12:30</t>
  </si>
  <si>
    <t>28.06.2019 16:12:39</t>
  </si>
  <si>
    <t>28.06.2019 16:12:40</t>
  </si>
  <si>
    <t>28.06.2019 16:12:42</t>
  </si>
  <si>
    <t>28.06.2019 16:12:43</t>
  </si>
  <si>
    <t>28.06.2019 16:13:54</t>
  </si>
  <si>
    <t>28.06.2019 16:13:55</t>
  </si>
  <si>
    <t>28.06.2019 16:13:57</t>
  </si>
  <si>
    <t>28.06.2019 16:13:58</t>
  </si>
  <si>
    <t>28.06.2019 16:14:27</t>
  </si>
  <si>
    <t>28.06.2019 16:14:53</t>
  </si>
  <si>
    <t>28.06.2019 16:14:56</t>
  </si>
  <si>
    <t>28.06.2019 16:14:59</t>
  </si>
  <si>
    <t>28.06.2019 16:15:00</t>
  </si>
  <si>
    <t>28.06.2019 16:15:02</t>
  </si>
  <si>
    <t>28.06.2019 16:15:03</t>
  </si>
  <si>
    <t>28.06.2019 16:15:48</t>
  </si>
  <si>
    <t>28.06.2019 16:15:53</t>
  </si>
  <si>
    <t>28.06.2019 16:15:54</t>
  </si>
  <si>
    <t>28.06.2019 16:15:57</t>
  </si>
  <si>
    <t>28.06.2019 16:15:59</t>
  </si>
  <si>
    <t>28.06.2019 16:16:00</t>
  </si>
  <si>
    <t>28.06.2019 16:16:02</t>
  </si>
  <si>
    <t>28.06.2019 16:16:03</t>
  </si>
  <si>
    <t>28.06.2019 16:16:05</t>
  </si>
  <si>
    <t>28.06.2019 16:16:06</t>
  </si>
  <si>
    <t>28.06.2019 16:16:08</t>
  </si>
  <si>
    <t>28.06.2019 16:16:50</t>
  </si>
  <si>
    <t>28.06.2019 16:16:53</t>
  </si>
  <si>
    <t>28.06.2019 16:16:56</t>
  </si>
  <si>
    <t>28.06.2019 16:16:58</t>
  </si>
  <si>
    <t>28.06.2019 16:17:05</t>
  </si>
  <si>
    <t>28.06.2019 16:17:07</t>
  </si>
  <si>
    <t>28.06.2019 16:17:08</t>
  </si>
  <si>
    <t>28.06.2019 16:17:10</t>
  </si>
  <si>
    <t>28.06.2019 16:17:11</t>
  </si>
  <si>
    <t>28.06.2019 16:17:13</t>
  </si>
  <si>
    <t>28.06.2019 16:19:30</t>
  </si>
  <si>
    <t>28.06.2019 16:19:31</t>
  </si>
  <si>
    <t>28.06.2019 16:19:45</t>
  </si>
  <si>
    <t>28.06.2019 16:19:46</t>
  </si>
  <si>
    <t>28.06.2019 16:19:48</t>
  </si>
  <si>
    <t>28.06.2019 16:20:55</t>
  </si>
  <si>
    <t>28.06.2019 16:20:57</t>
  </si>
  <si>
    <t>28.06.2019 16:21:31</t>
  </si>
  <si>
    <t>28.06.2019 16:21:33</t>
  </si>
  <si>
    <t>28.06.2019 16:21:34</t>
  </si>
  <si>
    <t>28.06.2019 16:21:39</t>
  </si>
  <si>
    <t>28.06.2019 16:21:42</t>
  </si>
  <si>
    <t>28.06.2019 16:21:43</t>
  </si>
  <si>
    <t>28.06.2019 16:21:45</t>
  </si>
  <si>
    <t>28.06.2019 16:22:31</t>
  </si>
  <si>
    <t>28.06.2019 16:22:34</t>
  </si>
  <si>
    <t>28.06.2019 16:22:36</t>
  </si>
  <si>
    <t>28.06.2019 16:23:12</t>
  </si>
  <si>
    <t>28.06.2019 16:23:13</t>
  </si>
  <si>
    <t>28.06.2019 16:23:15</t>
  </si>
  <si>
    <t>28.06.2019 16:27:01</t>
  </si>
  <si>
    <t>28.06.2019 16:27:03</t>
  </si>
  <si>
    <t>28.06.2019 16:27:04</t>
  </si>
  <si>
    <t>28.06.2019 16:27:06</t>
  </si>
  <si>
    <t>28.06.2019 16:27:07</t>
  </si>
  <si>
    <t>28.06.2019 16:27:09</t>
  </si>
  <si>
    <t>28.06.2019 16:27:31</t>
  </si>
  <si>
    <t>28.06.2019 16:27:33</t>
  </si>
  <si>
    <t>28.06.2019 16:29:33</t>
  </si>
  <si>
    <t>28.06.2019 16:29:34</t>
  </si>
  <si>
    <t>28.06.2019 16:29:36</t>
  </si>
  <si>
    <t>28.06.2019 16:29:37</t>
  </si>
  <si>
    <t>28.06.2019 16:29:39</t>
  </si>
  <si>
    <t>28.06.2019 16:29:40</t>
  </si>
  <si>
    <t>28.06.2019 16:29:42</t>
  </si>
  <si>
    <t>28.06.2019 16:29:43</t>
  </si>
  <si>
    <t>28.06.2019 16:29:45</t>
  </si>
  <si>
    <t>28.06.2019 16:29:46</t>
  </si>
  <si>
    <t>28.06.2019 16:29:48</t>
  </si>
  <si>
    <t>28.06.2019 16:29:49</t>
  </si>
  <si>
    <t>28.06.2019 16:29:51</t>
  </si>
  <si>
    <t>28.06.2019 16:29:52</t>
  </si>
  <si>
    <t>28.06.2019 16:29:54</t>
  </si>
  <si>
    <t>28.06.2019 16:29:55</t>
  </si>
  <si>
    <t>28.06.2019 16:29:57</t>
  </si>
  <si>
    <t>28.06.2019 16:29:58</t>
  </si>
  <si>
    <t>28.06.2019 16:30:00</t>
  </si>
  <si>
    <t>28.06.2019 16:30:01</t>
  </si>
  <si>
    <t>28.06.2019 16:30:03</t>
  </si>
  <si>
    <t>28.06.2019 16:30:04</t>
  </si>
  <si>
    <t>28.06.2019 16:30:07</t>
  </si>
  <si>
    <t>28.06.2019 16:30:15</t>
  </si>
  <si>
    <t>28.06.2019 16:30:16</t>
  </si>
  <si>
    <t>28.06.2019 16:30:18</t>
  </si>
  <si>
    <t>28.06.2019 16:30:19</t>
  </si>
  <si>
    <t>28.06.2019 16:30:21</t>
  </si>
  <si>
    <t>28.06.2019 16:30:22</t>
  </si>
  <si>
    <t>28.06.2019 16:32:04</t>
  </si>
  <si>
    <t>28.06.2019 16:32:07</t>
  </si>
  <si>
    <t>28.06.2019 16:32:09</t>
  </si>
  <si>
    <t>28.06.2019 16:32:10</t>
  </si>
  <si>
    <t>28.06.2019 16:32:13</t>
  </si>
  <si>
    <t>28.06.2019 16:32:37</t>
  </si>
  <si>
    <t>28.06.2019 16:32:39</t>
  </si>
  <si>
    <t>28.06.2019 16:32:40</t>
  </si>
  <si>
    <t>28.06.2019 16:32:49</t>
  </si>
  <si>
    <t>28.06.2019 16:32:51</t>
  </si>
  <si>
    <t>28.06.2019 16:32:52</t>
  </si>
  <si>
    <t>28.06.2019 16:33:07</t>
  </si>
  <si>
    <t>28.06.2019 16:33:09</t>
  </si>
  <si>
    <t>28.06.2019 16:33:40</t>
  </si>
  <si>
    <t>28.06.2019 16:35:12</t>
  </si>
  <si>
    <t>28.06.2019 16:35:13</t>
  </si>
  <si>
    <t>28.06.2019 16:35:49</t>
  </si>
  <si>
    <t>28.06.2019 16:35:51</t>
  </si>
  <si>
    <t>28.06.2019 16:38:15</t>
  </si>
  <si>
    <t>28.06.2019 16:38:16</t>
  </si>
  <si>
    <t>28.06.2019 16:38:19</t>
  </si>
  <si>
    <t>28.06.2019 16:38:21</t>
  </si>
  <si>
    <t>28.06.2019 16:38:43</t>
  </si>
  <si>
    <t>28.06.2019 16:38:45</t>
  </si>
  <si>
    <t>28.06.2019 16:38:46</t>
  </si>
  <si>
    <t>28.06.2019 16:39:49</t>
  </si>
  <si>
    <t>28.06.2019 16:39:55</t>
  </si>
  <si>
    <t>28.06.2019 16:40:22</t>
  </si>
  <si>
    <t>28.06.2019 16:40:24</t>
  </si>
  <si>
    <t>28.06.2019 16:40:27</t>
  </si>
  <si>
    <t>28.06.2019 16:40:29</t>
  </si>
  <si>
    <t>28.06.2019 16:40:30</t>
  </si>
  <si>
    <t>28.06.2019 16:41:06</t>
  </si>
  <si>
    <t>28.06.2019 16:41:09</t>
  </si>
  <si>
    <t>28.06.2019 16:41:10</t>
  </si>
  <si>
    <t>28.06.2019 16:41:12</t>
  </si>
  <si>
    <t>28.06.2019 16:43:16</t>
  </si>
  <si>
    <t>28.06.2019 16:43:18</t>
  </si>
  <si>
    <t>28.06.2019 16:43:19</t>
  </si>
  <si>
    <t>28.06.2019 16:43:30</t>
  </si>
  <si>
    <t>28.06.2019 16:43:31</t>
  </si>
  <si>
    <t>28.06.2019 16:43:33</t>
  </si>
  <si>
    <t>28.06.2019 16:43:36</t>
  </si>
  <si>
    <t>28.06.2019 16:45:18</t>
  </si>
  <si>
    <t>28.06.2019 16:46:57</t>
  </si>
  <si>
    <t>28.06.2019 16:46:58</t>
  </si>
  <si>
    <t>28.06.2019 16:47:01</t>
  </si>
  <si>
    <t>28.06.2019 16:47:33</t>
  </si>
  <si>
    <t>28.06.2019 16:47:35</t>
  </si>
  <si>
    <t>28.06.2019 16:47:45</t>
  </si>
  <si>
    <t>28.06.2019 16:47:48</t>
  </si>
  <si>
    <t>28.06.2019 16:49:31</t>
  </si>
  <si>
    <t>28.06.2019 16:49:33</t>
  </si>
  <si>
    <t>28.06.2019 16:49:34</t>
  </si>
  <si>
    <t>28.06.2019 16:49:42</t>
  </si>
  <si>
    <t>28.06.2019 16:49:43</t>
  </si>
  <si>
    <t>28.06.2019 16:49:45</t>
  </si>
  <si>
    <t>28.06.2019 16:49:46</t>
  </si>
  <si>
    <t>28.06.2019 16:49:48</t>
  </si>
  <si>
    <t>28.06.2019 16:49:49</t>
  </si>
  <si>
    <t>28.06.2019 16:50:01</t>
  </si>
  <si>
    <t>28.06.2019 16:50:03</t>
  </si>
  <si>
    <t>28.06.2019 16:50:51</t>
  </si>
  <si>
    <t>28.06.2019 16:51:03</t>
  </si>
  <si>
    <t>28.06.2019 16:51:39</t>
  </si>
  <si>
    <t>28.06.2019 16:51:40</t>
  </si>
  <si>
    <t>28.06.2019 16:51:42</t>
  </si>
  <si>
    <t>28.06.2019 16:51:43</t>
  </si>
  <si>
    <t>28.06.2019 16:51:45</t>
  </si>
  <si>
    <t>28.06.2019 16:51:55</t>
  </si>
  <si>
    <t>28.06.2019 16:51:57</t>
  </si>
  <si>
    <t>28.06.2019 16:51:58</t>
  </si>
  <si>
    <t>28.06.2019 16:52:06</t>
  </si>
  <si>
    <t>28.06.2019 16:53:37</t>
  </si>
  <si>
    <t>28.06.2019 16:53:39</t>
  </si>
  <si>
    <t>28.06.2019 16:53:40</t>
  </si>
  <si>
    <t>28.06.2019 16:53:42</t>
  </si>
  <si>
    <t>28.06.2019 16:53:43</t>
  </si>
  <si>
    <t>28.06.2019 16:53:45</t>
  </si>
  <si>
    <t>28.06.2019 16:53:46</t>
  </si>
  <si>
    <t>28.06.2019 16:55:10</t>
  </si>
  <si>
    <t>28.06.2019 16:55:12</t>
  </si>
  <si>
    <t>28.06.2019 16:55:16</t>
  </si>
  <si>
    <t>28.06.2019 16:55:34</t>
  </si>
  <si>
    <t>28.06.2019 16:56:13</t>
  </si>
  <si>
    <t>28.06.2019 16:56:15</t>
  </si>
  <si>
    <t>28.06.2019 16:56:22</t>
  </si>
  <si>
    <t>28.06.2019 16:56:25</t>
  </si>
  <si>
    <t>28.06.2019 16:56:37</t>
  </si>
  <si>
    <t>28.06.2019 16:56:39</t>
  </si>
  <si>
    <t>28.06.2019 16:56:57</t>
  </si>
  <si>
    <t>28.06.2019 16:56:58</t>
  </si>
  <si>
    <t>28.06.2019 16:57:00</t>
  </si>
  <si>
    <t>28.06.2019 16:58:57</t>
  </si>
  <si>
    <t>28.06.2019 16:58:58</t>
  </si>
  <si>
    <t>28.06.2019 16:59:00</t>
  </si>
  <si>
    <t>28.06.2019 16:59:01</t>
  </si>
  <si>
    <t>28.06.2019 16:59:15</t>
  </si>
  <si>
    <t>28.06.2019 16:59:16</t>
  </si>
  <si>
    <t>28.06.2019 16:59:18</t>
  </si>
  <si>
    <t>28.06.2019 16:59:32</t>
  </si>
  <si>
    <t>28.06.2019 16:59:36</t>
  </si>
  <si>
    <t>28.06.2019 16:59:38</t>
  </si>
  <si>
    <t>28.06.2019 16:59:39</t>
  </si>
  <si>
    <t>28.06.2019 16:59:48</t>
  </si>
  <si>
    <t>28.06.2019 16:59:53</t>
  </si>
  <si>
    <t>28.06.2019 16:59:54</t>
  </si>
  <si>
    <t>28.06.2019 16:59:56</t>
  </si>
  <si>
    <t>28.06.2019 16:59:57</t>
  </si>
  <si>
    <t>28.06.2019 16:59:59</t>
  </si>
  <si>
    <t>28.06.2019 17:00:39</t>
  </si>
  <si>
    <t>28.06.2019 17:00:41</t>
  </si>
  <si>
    <t>28.06.2019 17:00:42</t>
  </si>
  <si>
    <t>28.06.2019 17:00:44</t>
  </si>
  <si>
    <t>28.06.2019 17:01:15</t>
  </si>
  <si>
    <t>28.06.2019 17:01:16</t>
  </si>
  <si>
    <t>28.06.2019 17:01:42</t>
  </si>
  <si>
    <t>28.06.2019 17:01:43</t>
  </si>
  <si>
    <t>28.06.2019 17:03:28</t>
  </si>
  <si>
    <t>28.06.2019 17:03:30</t>
  </si>
  <si>
    <t>28.06.2019 17:03:51</t>
  </si>
  <si>
    <t>28.06.2019 17:03:54</t>
  </si>
  <si>
    <t>28.06.2019 17:03:55</t>
  </si>
  <si>
    <t>28.06.2019 17:03:57</t>
  </si>
  <si>
    <t>28.06.2019 17:03:58</t>
  </si>
  <si>
    <t>28.06.2019 17:04:16</t>
  </si>
  <si>
    <t>28.06.2019 17:04:18</t>
  </si>
  <si>
    <t>28.06.2019 17:04:19</t>
  </si>
  <si>
    <t>28.06.2019 17:04:21</t>
  </si>
  <si>
    <t>28.06.2019 17:04:33</t>
  </si>
  <si>
    <t>28.06.2019 17:04:35</t>
  </si>
  <si>
    <t>28.06.2019 17:04:36</t>
  </si>
  <si>
    <t>28.06.2019 17:06:06</t>
  </si>
  <si>
    <t>28.06.2019 17:06:28</t>
  </si>
  <si>
    <t>28.06.2019 17:06:30</t>
  </si>
  <si>
    <t>28.06.2019 17:07:18</t>
  </si>
  <si>
    <t>28.06.2019 17:07:19</t>
  </si>
  <si>
    <t>28.06.2019 17:07:24</t>
  </si>
  <si>
    <t>28.06.2019 17:08:19</t>
  </si>
  <si>
    <t>28.06.2019 17:08:21</t>
  </si>
  <si>
    <t>28.06.2019 17:08:49</t>
  </si>
  <si>
    <t>28.06.2019 17:08:51</t>
  </si>
  <si>
    <t>28.06.2019 17:09:00</t>
  </si>
  <si>
    <t>28.06.2019 17:09:40</t>
  </si>
  <si>
    <t>28.06.2019 17:09:42</t>
  </si>
  <si>
    <t>28.06.2019 17:10:25</t>
  </si>
  <si>
    <t>28.06.2019 17:10:37</t>
  </si>
  <si>
    <t>28.06.2019 17:10:39</t>
  </si>
  <si>
    <t>28.06.2019 17:14:15</t>
  </si>
  <si>
    <t>28.06.2019 17:14:18</t>
  </si>
  <si>
    <t>28.06.2019 17:14:19</t>
  </si>
  <si>
    <t>28.06.2019 17:14:21</t>
  </si>
  <si>
    <t>28.06.2019 17:15:06</t>
  </si>
  <si>
    <t>28.06.2019 17:15:07</t>
  </si>
  <si>
    <t>28.06.2019 17:15:10</t>
  </si>
  <si>
    <t>28.06.2019 17:16:07</t>
  </si>
  <si>
    <t>28.06.2019 17:16:09</t>
  </si>
  <si>
    <t>28.06.2019 17:16:10</t>
  </si>
  <si>
    <t>28.06.2019 17:16:12</t>
  </si>
  <si>
    <t>28.06.2019 17:18:36</t>
  </si>
  <si>
    <t>28.06.2019 17:18:37</t>
  </si>
  <si>
    <t>28.06.2019 17:18:39</t>
  </si>
  <si>
    <t>28.06.2019 17:18:40</t>
  </si>
  <si>
    <t>28.06.2019 17:18:42</t>
  </si>
  <si>
    <t>28.06.2019 17:19:27</t>
  </si>
  <si>
    <t>28.06.2019 17:19:28</t>
  </si>
  <si>
    <t>28.06.2019 17:21:55</t>
  </si>
  <si>
    <t>28.06.2019 17:21:58</t>
  </si>
  <si>
    <t>28.06.2019 17:22:00</t>
  </si>
  <si>
    <t>28.06.2019 17:22:01</t>
  </si>
  <si>
    <t>28.06.2019 17:22:03</t>
  </si>
  <si>
    <t>28.06.2019 17:23:04</t>
  </si>
  <si>
    <t>28.06.2019 17:23:06</t>
  </si>
  <si>
    <t>28.06.2019 17:23:07</t>
  </si>
  <si>
    <t>28.06.2019 17:23:09</t>
  </si>
  <si>
    <t>28.06.2019 17:23:10</t>
  </si>
  <si>
    <t>28.06.2019 17:24:45</t>
  </si>
  <si>
    <t>28.06.2019 17:24:46</t>
  </si>
  <si>
    <t>28.06.2019 17:24:49</t>
  </si>
  <si>
    <t>28.06.2019 17:24:52</t>
  </si>
  <si>
    <t>28.06.2019 17:24:54</t>
  </si>
  <si>
    <t>28.06.2019 17:25:49</t>
  </si>
  <si>
    <t>28.06.2019 17:27:49</t>
  </si>
  <si>
    <t>28.06.2019 17:27:52</t>
  </si>
  <si>
    <t>28.06.2019 17:27:54</t>
  </si>
  <si>
    <t>28.06.2019 17:27:55</t>
  </si>
  <si>
    <t>28.06.2019 17:27:58</t>
  </si>
  <si>
    <t>28.06.2019 17:28:00</t>
  </si>
  <si>
    <t>28.06.2019 17:28:01</t>
  </si>
  <si>
    <t>28.06.2019 17:28:04</t>
  </si>
  <si>
    <t>28.06.2019 17:28:06</t>
  </si>
  <si>
    <t>28.06.2019 17:28:07</t>
  </si>
  <si>
    <t>28.06.2019 17:28:44</t>
  </si>
  <si>
    <t>28.06.2019 17:28:45</t>
  </si>
  <si>
    <t>28.06.2019 17:29:33</t>
  </si>
  <si>
    <t>28.06.2019 17:29:34</t>
  </si>
  <si>
    <t>28.06.2019 17:29:36</t>
  </si>
  <si>
    <t>28.06.2019 17:29:37</t>
  </si>
  <si>
    <t>28.06.2019 17:29:39</t>
  </si>
  <si>
    <t>28.06.2019 17:29:40</t>
  </si>
  <si>
    <t>28.06.2019 17:29:42</t>
  </si>
  <si>
    <t>28.06.2019 17:30:03</t>
  </si>
  <si>
    <t>28.06.2019 17:30:04</t>
  </si>
  <si>
    <t>28.06.2019 17:30:06</t>
  </si>
  <si>
    <t>28.06.2019 17:30:25</t>
  </si>
  <si>
    <t>28.06.2019 17:30:27</t>
  </si>
  <si>
    <t>28.06.2019 17:31:21</t>
  </si>
  <si>
    <t>28.06.2019 17:31:22</t>
  </si>
  <si>
    <t>28.06.2019 17:31:24</t>
  </si>
  <si>
    <t>28.06.2019 17:31:25</t>
  </si>
  <si>
    <t>28.06.2019 17:31:27</t>
  </si>
  <si>
    <t>28.06.2019 17:31:28</t>
  </si>
  <si>
    <t>28.06.2019 17:31:55</t>
  </si>
  <si>
    <t>28.06.2019 17:31:57</t>
  </si>
  <si>
    <t>28.06.2019 17:32:21</t>
  </si>
  <si>
    <t>28.06.2019 17:32:22</t>
  </si>
  <si>
    <t>28.06.2019 17:32:24</t>
  </si>
  <si>
    <t>28.06.2019 17:33:12</t>
  </si>
  <si>
    <t>28.06.2019 17:33:13</t>
  </si>
  <si>
    <t>28.06.2019 17:33:15</t>
  </si>
  <si>
    <t>28.06.2019 17:33:16</t>
  </si>
  <si>
    <t>28.06.2019 17:33:18</t>
  </si>
  <si>
    <t>28.06.2019 17:33:19</t>
  </si>
  <si>
    <t>28.06.2019 17:33:21</t>
  </si>
  <si>
    <t>28.06.2019 17:33:31</t>
  </si>
  <si>
    <t>28.06.2019 17:33:33</t>
  </si>
  <si>
    <t>28.06.2019 17:33:34</t>
  </si>
  <si>
    <t>28.06.2019 17:33:36</t>
  </si>
  <si>
    <t>28.06.2019 17:35:30</t>
  </si>
  <si>
    <t>28.06.2019 17:35:31</t>
  </si>
  <si>
    <t>28.06.2019 17:35:34</t>
  </si>
  <si>
    <t>28.06.2019 17:36:19</t>
  </si>
  <si>
    <t>28.06.2019 17:36:22</t>
  </si>
  <si>
    <t>28.06.2019 17:37:37</t>
  </si>
  <si>
    <t>28.06.2019 17:37:39</t>
  </si>
  <si>
    <t>28.06.2019 17:37:40</t>
  </si>
  <si>
    <t>28.06.2019 17:38:00</t>
  </si>
  <si>
    <t>28.06.2019 17:38:01</t>
  </si>
  <si>
    <t>28.06.2019 17:38:03</t>
  </si>
  <si>
    <t>28.06.2019 17:38:06</t>
  </si>
  <si>
    <t>28.06.2019 17:38:36</t>
  </si>
  <si>
    <t>28.06.2019 17:38:37</t>
  </si>
  <si>
    <t>28.06.2019 17:38:39</t>
  </si>
  <si>
    <t>28.06.2019 17:38:40</t>
  </si>
  <si>
    <t>28.06.2019 17:38:42</t>
  </si>
  <si>
    <t>28.06.2019 17:39:58</t>
  </si>
  <si>
    <t>28.06.2019 17:40:20</t>
  </si>
  <si>
    <t>28.06.2019 17:40:23</t>
  </si>
  <si>
    <t>28.06.2019 17:40:24</t>
  </si>
  <si>
    <t>28.06.2019 17:40:26</t>
  </si>
  <si>
    <t>28.06.2019 17:41:09</t>
  </si>
  <si>
    <t>28.06.2019 17:41:10</t>
  </si>
  <si>
    <t>28.06.2019 17:41:39</t>
  </si>
  <si>
    <t>28.06.2019 17:41:40</t>
  </si>
  <si>
    <t>28.06.2019 17:42:45</t>
  </si>
  <si>
    <t>28.06.2019 17:42:46</t>
  </si>
  <si>
    <t>28.06.2019 17:44:36</t>
  </si>
  <si>
    <t>28.06.2019 17:44:37</t>
  </si>
  <si>
    <t>28.06.2019 17:44:39</t>
  </si>
  <si>
    <t>28.06.2019 17:44:40</t>
  </si>
  <si>
    <t>28.06.2019 17:44:42</t>
  </si>
  <si>
    <t>28.06.2019 17:44:43</t>
  </si>
  <si>
    <t>28.06.2019 17:44:46</t>
  </si>
  <si>
    <t>28.06.2019 17:44:48</t>
  </si>
  <si>
    <t>28.06.2019 17:44:49</t>
  </si>
  <si>
    <t>28.06.2019 17:44:51</t>
  </si>
  <si>
    <t>28.06.2019 17:44:52</t>
  </si>
  <si>
    <t>28.06.2019 17:44:54</t>
  </si>
  <si>
    <t>28.06.2019 17:45:25</t>
  </si>
  <si>
    <t>28.06.2019 17:45:27</t>
  </si>
  <si>
    <t>28.06.2019 17:45:28</t>
  </si>
  <si>
    <t>28.06.2019 17:46:51</t>
  </si>
  <si>
    <t>28.06.2019 17:46:52</t>
  </si>
  <si>
    <t>28.06.2019 17:46:54</t>
  </si>
  <si>
    <t>28.06.2019 17:46:55</t>
  </si>
  <si>
    <t>28.06.2019 17:47:50</t>
  </si>
  <si>
    <t>28.06.2019 17:48:10</t>
  </si>
  <si>
    <t>28.06.2019 17:48:13</t>
  </si>
  <si>
    <t>28.06.2019 17:48:15</t>
  </si>
  <si>
    <t>28.06.2019 17:48:36</t>
  </si>
  <si>
    <t>28.06.2019 17:48:37</t>
  </si>
  <si>
    <t>28.06.2019 17:48:40</t>
  </si>
  <si>
    <t>28.06.2019 17:48:42</t>
  </si>
  <si>
    <t>28.06.2019 17:49:10</t>
  </si>
  <si>
    <t>28.06.2019 17:49:12</t>
  </si>
  <si>
    <t>28.06.2019 17:49:13</t>
  </si>
  <si>
    <t>28.06.2019 17:49:15</t>
  </si>
  <si>
    <t>28.06.2019 17:50:18</t>
  </si>
  <si>
    <t>28.06.2019 17:50:30</t>
  </si>
  <si>
    <t>28.06.2019 17:50:31</t>
  </si>
  <si>
    <t>28.06.2019 17:50:36</t>
  </si>
  <si>
    <t>28.06.2019 17:50:37</t>
  </si>
  <si>
    <t>28.06.2019 17:50:39</t>
  </si>
  <si>
    <t>28.06.2019 17:50:40</t>
  </si>
  <si>
    <t>28.06.2019 17:50:42</t>
  </si>
  <si>
    <t>28.06.2019 17:50:43</t>
  </si>
  <si>
    <t>28.06.2019 17:51:27</t>
  </si>
  <si>
    <t>28.06.2019 17:51:28</t>
  </si>
  <si>
    <t>28.06.2019 17:51:30</t>
  </si>
  <si>
    <t>28.06.2019 17:51:31</t>
  </si>
  <si>
    <t>28.06.2019 17:51:34</t>
  </si>
  <si>
    <t>28.06.2019 17:52:54</t>
  </si>
  <si>
    <t>28.06.2019 17:52:55</t>
  </si>
  <si>
    <t>28.06.2019 17:52:57</t>
  </si>
  <si>
    <t>28.06.2019 17:53:22</t>
  </si>
  <si>
    <t>28.06.2019 17:53:24</t>
  </si>
  <si>
    <t>28.06.2019 17:53:27</t>
  </si>
  <si>
    <t>28.06.2019 17:53:28</t>
  </si>
  <si>
    <t>28.06.2019 17:53:39</t>
  </si>
  <si>
    <t>28.06.2019 17:53:41</t>
  </si>
  <si>
    <t>28.06.2019 17:53:44</t>
  </si>
  <si>
    <t>28.06.2019 17:53:45</t>
  </si>
  <si>
    <t>28.06.2019 17:53:47</t>
  </si>
  <si>
    <t>28.06.2019 17:54:16</t>
  </si>
  <si>
    <t>28.06.2019 17:54:18</t>
  </si>
  <si>
    <t>28.06.2019 17:54:19</t>
  </si>
  <si>
    <t>28.06.2019 17:54:22</t>
  </si>
  <si>
    <t>28.06.2019 17:55:01</t>
  </si>
  <si>
    <t>28.06.2019 17:57:07</t>
  </si>
  <si>
    <t>28.06.2019 17:57:09</t>
  </si>
  <si>
    <t>28.06.2019 17:57:42</t>
  </si>
  <si>
    <t>28.06.2019 17:57:55</t>
  </si>
  <si>
    <t>28.06.2019 17:58:45</t>
  </si>
  <si>
    <t>28.06.2019 17:58:48</t>
  </si>
  <si>
    <t>28.06.2019 17:59:16</t>
  </si>
  <si>
    <t>28.06.2019 17:59:22</t>
  </si>
  <si>
    <t>28.06.2019 17:59:24</t>
  </si>
  <si>
    <t>28.06.2019 17:59:25</t>
  </si>
  <si>
    <t>28.06.2019 17:59:27</t>
  </si>
  <si>
    <t>28.06.2019 17:59:28</t>
  </si>
  <si>
    <t>28.06.2019 17:59:31</t>
  </si>
  <si>
    <t>28.06.2019 17:59:37</t>
  </si>
  <si>
    <t>28.06.2019 17:59:46</t>
  </si>
  <si>
    <t>28.06.2019 18:01:36</t>
  </si>
  <si>
    <t>28.06.2019 18:01:37</t>
  </si>
  <si>
    <t>28.06.2019 18:01:57</t>
  </si>
  <si>
    <t>28.06.2019 18:01:58</t>
  </si>
  <si>
    <t>28.06.2019 18:02:00</t>
  </si>
  <si>
    <t>28.06.2019 18:02:03</t>
  </si>
  <si>
    <t>28.06.2019 18:03:51</t>
  </si>
  <si>
    <t>28.06.2019 18:03:52</t>
  </si>
  <si>
    <t>28.06.2019 18:04:10</t>
  </si>
  <si>
    <t>28.06.2019 18:04:12</t>
  </si>
  <si>
    <t>28.06.2019 18:04:13</t>
  </si>
  <si>
    <t>28.06.2019 18:04:15</t>
  </si>
  <si>
    <t>28.06.2019 18:04:16</t>
  </si>
  <si>
    <t>28.06.2019 18:05:57</t>
  </si>
  <si>
    <t>28.06.2019 18:05:58</t>
  </si>
  <si>
    <t>28.06.2019 18:06:00</t>
  </si>
  <si>
    <t>28.06.2019 18:06:01</t>
  </si>
  <si>
    <t>28.06.2019 18:06:03</t>
  </si>
  <si>
    <t>28.06.2019 18:06:04</t>
  </si>
  <si>
    <t>28.06.2019 18:09:04</t>
  </si>
  <si>
    <t>28.06.2019 18:09:06</t>
  </si>
  <si>
    <t>28.06.2019 18:09:16</t>
  </si>
  <si>
    <t>28.06.2019 18:09:19</t>
  </si>
  <si>
    <t>28.06.2019 18:09:21</t>
  </si>
  <si>
    <t>28.06.2019 18:09:22</t>
  </si>
  <si>
    <t>28.06.2019 18:09:24</t>
  </si>
  <si>
    <t>28.06.2019 18:10:22</t>
  </si>
  <si>
    <t>28.06.2019 18:10:24</t>
  </si>
  <si>
    <t>28.06.2019 18:10:25</t>
  </si>
  <si>
    <t>28.06.2019 18:10:27</t>
  </si>
  <si>
    <t>28.06.2019 18:10:28</t>
  </si>
  <si>
    <t>28.06.2019 18:10:34</t>
  </si>
  <si>
    <t>28.06.2019 18:10:36</t>
  </si>
  <si>
    <t>28.06.2019 18:10:39</t>
  </si>
  <si>
    <t>28.06.2019 18:10:40</t>
  </si>
  <si>
    <t>28.06.2019 18:12:28</t>
  </si>
  <si>
    <t>28.06.2019 18:12:31</t>
  </si>
  <si>
    <t>28.06.2019 18:12:33</t>
  </si>
  <si>
    <t>28.06.2019 18:12:34</t>
  </si>
  <si>
    <t>28.06.2019 18:12:55</t>
  </si>
  <si>
    <t>28.06.2019 18:12:57</t>
  </si>
  <si>
    <t>28.06.2019 18:12:58</t>
  </si>
  <si>
    <t>28.06.2019 18:13:00</t>
  </si>
  <si>
    <t>28.06.2019 18:13:01</t>
  </si>
  <si>
    <t>28.06.2019 18:14:10</t>
  </si>
  <si>
    <t>28.06.2019 18:14:12</t>
  </si>
  <si>
    <t>28.06.2019 18:14:13</t>
  </si>
  <si>
    <t>28.06.2019 18:14:15</t>
  </si>
  <si>
    <t>28.06.2019 18:15:03</t>
  </si>
  <si>
    <t>28.06.2019 18:15:06</t>
  </si>
  <si>
    <t>28.06.2019 18:15:07</t>
  </si>
  <si>
    <t>28.06.2019 18:15:09</t>
  </si>
  <si>
    <t>28.06.2019 18:15:43</t>
  </si>
  <si>
    <t>28.06.2019 18:16:37</t>
  </si>
  <si>
    <t>28.06.2019 18:16:39</t>
  </si>
  <si>
    <t>28.06.2019 18:16:40</t>
  </si>
  <si>
    <t>28.06.2019 18:16:42</t>
  </si>
  <si>
    <t>28.06.2019 18:16:43</t>
  </si>
  <si>
    <t>28.06.2019 18:17:07</t>
  </si>
  <si>
    <t>28.06.2019 18:17:09</t>
  </si>
  <si>
    <t>28.06.2019 18:17:10</t>
  </si>
  <si>
    <t>28.06.2019 18:17:40</t>
  </si>
  <si>
    <t>28.06.2019 18:17:42</t>
  </si>
  <si>
    <t>28.06.2019 18:17:43</t>
  </si>
  <si>
    <t>28.06.2019 18:17:45</t>
  </si>
  <si>
    <t>28.06.2019 18:17:46</t>
  </si>
  <si>
    <t>28.06.2019 18:18:24</t>
  </si>
  <si>
    <t>28.06.2019 18:18:25</t>
  </si>
  <si>
    <t>28.06.2019 18:18:27</t>
  </si>
  <si>
    <t>28.06.2019 18:20:00</t>
  </si>
  <si>
    <t>28.06.2019 18:20:01</t>
  </si>
  <si>
    <t>28.06.2019 18:20:03</t>
  </si>
  <si>
    <t>28.06.2019 18:21:15</t>
  </si>
  <si>
    <t>28.06.2019 18:21:16</t>
  </si>
  <si>
    <t>28.06.2019 18:21:18</t>
  </si>
  <si>
    <t>28.06.2019 18:21:19</t>
  </si>
  <si>
    <t>28.06.2019 18:21:21</t>
  </si>
  <si>
    <t>28.06.2019 18:21:22</t>
  </si>
  <si>
    <t>28.06.2019 18:21:24</t>
  </si>
  <si>
    <t>28.06.2019 18:21:45</t>
  </si>
  <si>
    <t>28.06.2019 18:21:46</t>
  </si>
  <si>
    <t>28.06.2019 18:21:48</t>
  </si>
  <si>
    <t>28.06.2019 18:22:22</t>
  </si>
  <si>
    <t>28.06.2019 18:22:24</t>
  </si>
  <si>
    <t>28.06.2019 18:23:10</t>
  </si>
  <si>
    <t>28.06.2019 18:23:12</t>
  </si>
  <si>
    <t>28.06.2019 18:23:13</t>
  </si>
  <si>
    <t>28.06.2019 18:23:15</t>
  </si>
  <si>
    <t>28.06.2019 18:24:22</t>
  </si>
  <si>
    <t>28.06.2019 18:24:24</t>
  </si>
  <si>
    <t>28.06.2019 18:24:25</t>
  </si>
  <si>
    <t>28.06.2019 18:24:27</t>
  </si>
  <si>
    <t>28.06.2019 18:24:28</t>
  </si>
  <si>
    <t>28.06.2019 18:24:45</t>
  </si>
  <si>
    <t>28.06.2019 18:24:46</t>
  </si>
  <si>
    <t>28.06.2019 18:24:48</t>
  </si>
  <si>
    <t>28.06.2019 18:24:49</t>
  </si>
  <si>
    <t>28.06.2019 18:24:51</t>
  </si>
  <si>
    <t>28.06.2019 18:24:52</t>
  </si>
  <si>
    <t>28.06.2019 18:24:54</t>
  </si>
  <si>
    <t>28.06.2019 18:24:57</t>
  </si>
  <si>
    <t>28.06.2019 18:24:58</t>
  </si>
  <si>
    <t>28.06.2019 18:25:00</t>
  </si>
  <si>
    <t>28.06.2019 18:25:01</t>
  </si>
  <si>
    <t>28.06.2019 18:25:03</t>
  </si>
  <si>
    <t>28.06.2019 18:25:04</t>
  </si>
  <si>
    <t>28.06.2019 18:25:06</t>
  </si>
  <si>
    <t>28.06.2019 18:25:07</t>
  </si>
  <si>
    <t>28.06.2019 18:25:21</t>
  </si>
  <si>
    <t>28.06.2019 18:25:22</t>
  </si>
  <si>
    <t>28.06.2019 18:25:24</t>
  </si>
  <si>
    <t>28.06.2019 18:25:59</t>
  </si>
  <si>
    <t>28.06.2019 18:26:00</t>
  </si>
  <si>
    <t>28.06.2019 18:26:02</t>
  </si>
  <si>
    <t>28.06.2019 18:26:42</t>
  </si>
  <si>
    <t>28.06.2019 18:26:44</t>
  </si>
  <si>
    <t>28.06.2019 18:26:45</t>
  </si>
  <si>
    <t>28.06.2019 18:26:47</t>
  </si>
  <si>
    <t>28.06.2019 18:27:25</t>
  </si>
  <si>
    <t>28.06.2019 18:27:27</t>
  </si>
  <si>
    <t>28.06.2019 18:27:28</t>
  </si>
  <si>
    <t>28.06.2019 18:27:30</t>
  </si>
  <si>
    <t>28.06.2019 18:27:48</t>
  </si>
  <si>
    <t>28.06.2019 18:27:49</t>
  </si>
  <si>
    <t>28.06.2019 18:28:00</t>
  </si>
  <si>
    <t>28.06.2019 18:28:01</t>
  </si>
  <si>
    <t>28.06.2019 18:28:03</t>
  </si>
  <si>
    <t>28.06.2019 18:28:21</t>
  </si>
  <si>
    <t>28.06.2019 18:28:22</t>
  </si>
  <si>
    <t>28.06.2019 18:28:28</t>
  </si>
  <si>
    <t>28.06.2019 18:28:42</t>
  </si>
  <si>
    <t>28.06.2019 18:28:43</t>
  </si>
  <si>
    <t>28.06.2019 18:29:00</t>
  </si>
  <si>
    <t>28.06.2019 18:29:04</t>
  </si>
  <si>
    <t>28.06.2019 18:29:06</t>
  </si>
  <si>
    <t>28.06.2019 18:29:07</t>
  </si>
  <si>
    <t>28.06.2019 18:29:18</t>
  </si>
  <si>
    <t>28.06.2019 18:32:19</t>
  </si>
  <si>
    <t>28.06.2019 18:32:22</t>
  </si>
  <si>
    <t>28.06.2019 18:32:24</t>
  </si>
  <si>
    <t>28.06.2019 18:32:25</t>
  </si>
  <si>
    <t>28.06.2019 18:32:27</t>
  </si>
  <si>
    <t>28.06.2019 18:32:28</t>
  </si>
  <si>
    <t>28.06.2019 18:32:43</t>
  </si>
  <si>
    <t>28.06.2019 18:32:45</t>
  </si>
  <si>
    <t>28.06.2019 18:32:46</t>
  </si>
  <si>
    <t>28.06.2019 18:32:48</t>
  </si>
  <si>
    <t>28.06.2019 18:33:12</t>
  </si>
  <si>
    <t>28.06.2019 18:33:13</t>
  </si>
  <si>
    <t>28.06.2019 18:33:15</t>
  </si>
  <si>
    <t>28.06.2019 18:34:06</t>
  </si>
  <si>
    <t>28.06.2019 18:34:07</t>
  </si>
  <si>
    <t>28.06.2019 18:35:19</t>
  </si>
  <si>
    <t>28.06.2019 18:35:21</t>
  </si>
  <si>
    <t>28.06.2019 18:35:24</t>
  </si>
  <si>
    <t>28.06.2019 18:35:25</t>
  </si>
  <si>
    <t>28.06.2019 18:35:27</t>
  </si>
  <si>
    <t>28.06.2019 18:35:28</t>
  </si>
  <si>
    <t>28.06.2019 18:35:30</t>
  </si>
  <si>
    <t>28.06.2019 18:36:00</t>
  </si>
  <si>
    <t>28.06.2019 18:36:01</t>
  </si>
  <si>
    <t>28.06.2019 18:36:04</t>
  </si>
  <si>
    <t>28.06.2019 18:36:16</t>
  </si>
  <si>
    <t>28.06.2019 18:36:18</t>
  </si>
  <si>
    <t>28.06.2019 18:36:54</t>
  </si>
  <si>
    <t>28.06.2019 18:36:55</t>
  </si>
  <si>
    <t>28.06.2019 18:36:57</t>
  </si>
  <si>
    <t>28.06.2019 18:37:22</t>
  </si>
  <si>
    <t>28.06.2019 18:37:24</t>
  </si>
  <si>
    <t>28.06.2019 18:37:25</t>
  </si>
  <si>
    <t>28.06.2019 18:37:27</t>
  </si>
  <si>
    <t>28.06.2019 18:37:28</t>
  </si>
  <si>
    <t>28.06.2019 18:38:45</t>
  </si>
  <si>
    <t>28.06.2019 18:38:46</t>
  </si>
  <si>
    <t>28.06.2019 18:39:43</t>
  </si>
  <si>
    <t>28.06.2019 18:39:45</t>
  </si>
  <si>
    <t>28.06.2019 18:39:46</t>
  </si>
  <si>
    <t>28.06.2019 18:40:48</t>
  </si>
  <si>
    <t>28.06.2019 18:40:49</t>
  </si>
  <si>
    <t>28.06.2019 18:41:36</t>
  </si>
  <si>
    <t>28.06.2019 18:41:37</t>
  </si>
  <si>
    <t>28.06.2019 18:41:57</t>
  </si>
  <si>
    <t>28.06.2019 18:41:58</t>
  </si>
  <si>
    <t>28.06.2019 18:42:00</t>
  </si>
  <si>
    <t>28.06.2019 18:42:50</t>
  </si>
  <si>
    <t>28.06.2019 18:42:51</t>
  </si>
  <si>
    <t>28.06.2019 18:42:53</t>
  </si>
  <si>
    <t>28.06.2019 18:42:54</t>
  </si>
  <si>
    <t>28.06.2019 18:43:03</t>
  </si>
  <si>
    <t>28.06.2019 18:43:04</t>
  </si>
  <si>
    <t>28.06.2019 18:43:07</t>
  </si>
  <si>
    <t>28.06.2019 18:43:09</t>
  </si>
  <si>
    <t>28.06.2019 18:43:10</t>
  </si>
  <si>
    <t>28.06.2019 18:43:12</t>
  </si>
  <si>
    <t>28.06.2019 18:45:45</t>
  </si>
  <si>
    <t>28.06.2019 18:45:46</t>
  </si>
  <si>
    <t>28.06.2019 18:47:16</t>
  </si>
  <si>
    <t>28.06.2019 18:47:18</t>
  </si>
  <si>
    <t>28.06.2019 18:47:19</t>
  </si>
  <si>
    <t>28.06.2019 18:48:04</t>
  </si>
  <si>
    <t>28.06.2019 18:48:06</t>
  </si>
  <si>
    <t>28.06.2019 18:49:49</t>
  </si>
  <si>
    <t>28.06.2019 18:49:51</t>
  </si>
  <si>
    <t>28.06.2019 18:49:54</t>
  </si>
  <si>
    <t>28.06.2019 18:50:48</t>
  </si>
  <si>
    <t>28.06.2019 18:50:49</t>
  </si>
  <si>
    <t>28.06.2019 18:50:51</t>
  </si>
  <si>
    <t>28.06.2019 18:53:21</t>
  </si>
  <si>
    <t>28.06.2019 18:53:22</t>
  </si>
  <si>
    <t>28.06.2019 18:54:10</t>
  </si>
  <si>
    <t>28.06.2019 18:54:12</t>
  </si>
  <si>
    <t>28.06.2019 18:55:40</t>
  </si>
  <si>
    <t>28.06.2019 18:55:42</t>
  </si>
  <si>
    <t>28.06.2019 18:56:28</t>
  </si>
  <si>
    <t>28.06.2019 18:56:30</t>
  </si>
  <si>
    <t>28.06.2019 18:56:31</t>
  </si>
  <si>
    <t>28.06.2019 18:56:34</t>
  </si>
  <si>
    <t>28.06.2019 18:56:42</t>
  </si>
  <si>
    <t>28.06.2019 18:57:33</t>
  </si>
  <si>
    <t>28.06.2019 18:57:34</t>
  </si>
  <si>
    <t>28.06.2019 18:57:36</t>
  </si>
  <si>
    <t>28.06.2019 18:58:45</t>
  </si>
  <si>
    <t>28.06.2019 18:58:49</t>
  </si>
  <si>
    <t>28.06.2019 18:58:51</t>
  </si>
  <si>
    <t>28.06.2019 19:02:54</t>
  </si>
  <si>
    <t>28.06.2019 19:02:57</t>
  </si>
  <si>
    <t>28.06.2019 19:02:58</t>
  </si>
  <si>
    <t>28.06.2019 19:04:03</t>
  </si>
  <si>
    <t>28.06.2019 19:04:04</t>
  </si>
  <si>
    <t>28.06.2019 19:04:07</t>
  </si>
  <si>
    <t>28.06.2019 19:05:00</t>
  </si>
  <si>
    <t>28.06.2019 19:05:01</t>
  </si>
  <si>
    <t>28.06.2019 19:06:42</t>
  </si>
  <si>
    <t>28.06.2019 19:06:43</t>
  </si>
  <si>
    <t>28.06.2019 19:09:09</t>
  </si>
  <si>
    <t>28.06.2019 19:09:10</t>
  </si>
  <si>
    <t>28.06.2019 19:09:58</t>
  </si>
  <si>
    <t>28.06.2019 19:10:01</t>
  </si>
  <si>
    <t>28.06.2019 19:14:49</t>
  </si>
  <si>
    <t>28.06.2019 19:16:16</t>
  </si>
  <si>
    <t>28.06.2019 19:16:18</t>
  </si>
  <si>
    <t>28.06.2019 19:16:19</t>
  </si>
  <si>
    <t>28.06.2019 19:16:21</t>
  </si>
  <si>
    <t>28.06.2019 19:16:22</t>
  </si>
  <si>
    <t>28.06.2019 19:16:57</t>
  </si>
  <si>
    <t>28.06.2019 19:19:45</t>
  </si>
  <si>
    <t>28.06.2019 19:19:46</t>
  </si>
  <si>
    <t>28.06.2019 19:19:48</t>
  </si>
  <si>
    <t>28.06.2019 19:19:49</t>
  </si>
  <si>
    <t>28.06.2019 19:20:42</t>
  </si>
  <si>
    <t>28.06.2019 19:20:45</t>
  </si>
  <si>
    <t>28.06.2019 19:20:49</t>
  </si>
  <si>
    <t>28.06.2019 19:20:51</t>
  </si>
  <si>
    <t>28.06.2019 19:20:52</t>
  </si>
  <si>
    <t>28.06.2019 19:20:54</t>
  </si>
  <si>
    <t>28.06.2019 19:21:01</t>
  </si>
  <si>
    <t>28.06.2019 19:21:19</t>
  </si>
  <si>
    <t>28.06.2019 19:21:21</t>
  </si>
  <si>
    <t>28.06.2019 19:21:24</t>
  </si>
  <si>
    <t>28.06.2019 19:21:25</t>
  </si>
  <si>
    <t>28.06.2019 19:23:24</t>
  </si>
  <si>
    <t>28.06.2019 19:23:25</t>
  </si>
  <si>
    <t>28.06.2019 19:23:33</t>
  </si>
  <si>
    <t>28.06.2019 19:23:34</t>
  </si>
  <si>
    <t>28.06.2019 19:23:36</t>
  </si>
  <si>
    <t>28.06.2019 19:23:37</t>
  </si>
  <si>
    <t>28.06.2019 19:23:39</t>
  </si>
  <si>
    <t>28.06.2019 19:23:40</t>
  </si>
  <si>
    <t>28.06.2019 19:24:52</t>
  </si>
  <si>
    <t>28.06.2019 19:25:45</t>
  </si>
  <si>
    <t>28.06.2019 19:25:46</t>
  </si>
  <si>
    <t>28.06.2019 19:25:49</t>
  </si>
  <si>
    <t>28.06.2019 19:26:27</t>
  </si>
  <si>
    <t>28.06.2019 19:26:28</t>
  </si>
  <si>
    <t>28.06.2019 19:26:30</t>
  </si>
  <si>
    <t>28.06.2019 19:27:30</t>
  </si>
  <si>
    <t>28.06.2019 19:27:31</t>
  </si>
  <si>
    <t>28.06.2019 19:27:33</t>
  </si>
  <si>
    <t>28.06.2019 19:27:34</t>
  </si>
  <si>
    <t>28.06.2019 19:29:18</t>
  </si>
  <si>
    <t>28.06.2019 19:29:19</t>
  </si>
  <si>
    <t>28.06.2019 19:29:21</t>
  </si>
  <si>
    <t>28.06.2019 19:29:24</t>
  </si>
  <si>
    <t>28.06.2019 19:29:27</t>
  </si>
  <si>
    <t>28.06.2019 19:29:28</t>
  </si>
  <si>
    <t>28.06.2019 19:29:30</t>
  </si>
  <si>
    <t>28.06.2019 19:29:31</t>
  </si>
  <si>
    <t>28.06.2019 19:29:33</t>
  </si>
  <si>
    <t>28.06.2019 19:29:34</t>
  </si>
  <si>
    <t>28.06.2019 19:29:36</t>
  </si>
  <si>
    <t>28.06.2019 19:29:37</t>
  </si>
  <si>
    <t>28.06.2019 19:29:39</t>
  </si>
  <si>
    <t>28.06.2019 19:29:42</t>
  </si>
  <si>
    <t>28.06.2019 19:29:45</t>
  </si>
  <si>
    <t>28.06.2019 19:29:46</t>
  </si>
  <si>
    <t>28.06.2019 19:29:48</t>
  </si>
  <si>
    <t>28.06.2019 19:29:49</t>
  </si>
  <si>
    <t>28.06.2019 19:29:51</t>
  </si>
  <si>
    <t>28.06.2019 19:29:54</t>
  </si>
  <si>
    <t>28.06.2019 19:29:55</t>
  </si>
  <si>
    <t>28.06.2019 19:29:57</t>
  </si>
  <si>
    <t>28.06.2019 19:29:58</t>
  </si>
  <si>
    <t>28.06.2019 19:30:04</t>
  </si>
  <si>
    <t>28.06.2019 19:30:07</t>
  </si>
  <si>
    <t>28.06.2019 19:30:09</t>
  </si>
  <si>
    <t>28.06.2019 19:31:13</t>
  </si>
  <si>
    <t>28.06.2019 19:31:16</t>
  </si>
  <si>
    <t>28.06.2019 19:31:18</t>
  </si>
  <si>
    <t>28.06.2019 19:31:19</t>
  </si>
  <si>
    <t>28.06.2019 19:31:21</t>
  </si>
  <si>
    <t>28.06.2019 19:32:24</t>
  </si>
  <si>
    <t>28.06.2019 19:32:25</t>
  </si>
  <si>
    <t>28.06.2019 19:34:00</t>
  </si>
  <si>
    <t>28.06.2019 19:34:01</t>
  </si>
  <si>
    <t>28.06.2019 19:34:03</t>
  </si>
  <si>
    <t>28.06.2019 19:34:22</t>
  </si>
  <si>
    <t>28.06.2019 19:37:18</t>
  </si>
  <si>
    <t>28.06.2019 19:37:19</t>
  </si>
  <si>
    <t>28.06.2019 19:38:30</t>
  </si>
  <si>
    <t>28.06.2019 19:38:31</t>
  </si>
  <si>
    <t>28.06.2019 19:38:33</t>
  </si>
  <si>
    <t>28.06.2019 19:38:34</t>
  </si>
  <si>
    <t>28.06.2019 19:42:21</t>
  </si>
  <si>
    <t>28.06.2019 19:42:22</t>
  </si>
  <si>
    <t>28.06.2019 19:43:07</t>
  </si>
  <si>
    <t>28.06.2019 19:43:09</t>
  </si>
  <si>
    <t>28.06.2019 19:44:16</t>
  </si>
  <si>
    <t>28.06.2019 19:44:18</t>
  </si>
  <si>
    <t>28.06.2019 19:46:52</t>
  </si>
  <si>
    <t>28.06.2019 19:46:54</t>
  </si>
  <si>
    <t>28.06.2019 19:50:01</t>
  </si>
  <si>
    <t>28.06.2019 19:50:03</t>
  </si>
  <si>
    <t>28.06.2019 19:50:04</t>
  </si>
  <si>
    <t>28.06.2019 19:50:06</t>
  </si>
  <si>
    <t>28.06.2019 19:50:30</t>
  </si>
  <si>
    <t>28.06.2019 19:50:31</t>
  </si>
  <si>
    <t>28.06.2019 19:50:33</t>
  </si>
  <si>
    <t>28.06.2019 19:53:42</t>
  </si>
  <si>
    <t>28.06.2019 19:53:43</t>
  </si>
  <si>
    <t>28.06.2019 19:53:45</t>
  </si>
  <si>
    <t>28.06.2019 19:53:46</t>
  </si>
  <si>
    <t>28.06.2019 19:53:48</t>
  </si>
  <si>
    <t>28.06.2019 19:54:48</t>
  </si>
  <si>
    <t>28.06.2019 19:54:49</t>
  </si>
  <si>
    <t>28.06.2019 19:54:51</t>
  </si>
  <si>
    <t>28.06.2019 19:56:15</t>
  </si>
  <si>
    <t>28.06.2019 19:56:16</t>
  </si>
  <si>
    <t>28.06.2019 19:57:48</t>
  </si>
  <si>
    <t>28.06.2019 19:57:49</t>
  </si>
  <si>
    <t>28.06.2019 19:57:51</t>
  </si>
  <si>
    <t>28.06.2019 19:57:52</t>
  </si>
  <si>
    <t>28.06.2019 19:59:45</t>
  </si>
  <si>
    <t>28.06.2019 19:59:52</t>
  </si>
  <si>
    <t>28.06.2019 19:59:54</t>
  </si>
  <si>
    <t>28.06.2019 19:59:55</t>
  </si>
  <si>
    <t>28.06.2019 19:59:57</t>
  </si>
  <si>
    <t>28.06.2019 19:59:58</t>
  </si>
  <si>
    <t>28.06.2019 20:02:03</t>
  </si>
  <si>
    <t>28.06.2019 20:02:04</t>
  </si>
  <si>
    <t>28.06.2019 20:02:12</t>
  </si>
  <si>
    <t>28.06.2019 20:02:13</t>
  </si>
  <si>
    <t>28.06.2019 20:02:15</t>
  </si>
  <si>
    <t>28.06.2019 20:02:16</t>
  </si>
  <si>
    <t>28.06.2019 20:02:18</t>
  </si>
  <si>
    <t>28.06.2019 20:02:34</t>
  </si>
  <si>
    <t>28.06.2019 20:02:36</t>
  </si>
  <si>
    <t>28.06.2019 20:02:45</t>
  </si>
  <si>
    <t>28.06.2019 20:02:46</t>
  </si>
  <si>
    <t>28.06.2019 20:03:04</t>
  </si>
  <si>
    <t>28.06.2019 20:03:06</t>
  </si>
  <si>
    <t>28.06.2019 20:03:07</t>
  </si>
  <si>
    <t>28.06.2019 20:03:09</t>
  </si>
  <si>
    <t>28.06.2019 20:04:48</t>
  </si>
  <si>
    <t>28.06.2019 20:04:49</t>
  </si>
  <si>
    <t>28.06.2019 20:04:51</t>
  </si>
  <si>
    <t>28.06.2019 20:04:52</t>
  </si>
  <si>
    <t>28.06.2019 20:04:54</t>
  </si>
  <si>
    <t>28.06.2019 20:05:01</t>
  </si>
  <si>
    <t>28.06.2019 20:05:03</t>
  </si>
  <si>
    <t>28.06.2019 20:05:54</t>
  </si>
  <si>
    <t>28.06.2019 20:05:55</t>
  </si>
  <si>
    <t>28.06.2019 20:07:06</t>
  </si>
  <si>
    <t>28.06.2019 20:07:07</t>
  </si>
  <si>
    <t>28.06.2019 20:07:58</t>
  </si>
  <si>
    <t>28.06.2019 20:08:00</t>
  </si>
  <si>
    <t>28.06.2019 20:08:01</t>
  </si>
  <si>
    <t>28.06.2019 20:08:03</t>
  </si>
  <si>
    <t>28.06.2019 20:08:50</t>
  </si>
  <si>
    <t>28.06.2019 20:08:51</t>
  </si>
  <si>
    <t>28.06.2019 20:09:09</t>
  </si>
  <si>
    <t>28.06.2019 20:09:10</t>
  </si>
  <si>
    <t>28.06.2019 20:09:12</t>
  </si>
  <si>
    <t>28.06.2019 20:09:13</t>
  </si>
  <si>
    <t>28.06.2019 20:09:15</t>
  </si>
  <si>
    <t>28.06.2019 20:09:16</t>
  </si>
  <si>
    <t>28.06.2019 20:09:18</t>
  </si>
  <si>
    <t>28.06.2019 20:11:36</t>
  </si>
  <si>
    <t>28.06.2019 20:11:42</t>
  </si>
  <si>
    <t>28.06.2019 20:11:43</t>
  </si>
  <si>
    <t>28.06.2019 20:11:45</t>
  </si>
  <si>
    <t>28.06.2019 20:12:49</t>
  </si>
  <si>
    <t>28.06.2019 20:13:10</t>
  </si>
  <si>
    <t>28.06.2019 20:13:12</t>
  </si>
  <si>
    <t>28.06.2019 20:13:13</t>
  </si>
  <si>
    <t>28.06.2019 20:15:24</t>
  </si>
  <si>
    <t>28.06.2019 20:15:25</t>
  </si>
  <si>
    <t>28.06.2019 20:15:43</t>
  </si>
  <si>
    <t>28.06.2019 20:16:13</t>
  </si>
  <si>
    <t>28.06.2019 20:16:15</t>
  </si>
  <si>
    <t>28.06.2019 20:16:16</t>
  </si>
  <si>
    <t>28.06.2019 20:17:16</t>
  </si>
  <si>
    <t>28.06.2019 20:18:09</t>
  </si>
  <si>
    <t>28.06.2019 20:18:10</t>
  </si>
  <si>
    <t>28.06.2019 20:18:12</t>
  </si>
  <si>
    <t>28.06.2019 20:18:13</t>
  </si>
  <si>
    <t>28.06.2019 20:18:31</t>
  </si>
  <si>
    <t>28.06.2019 20:18:33</t>
  </si>
  <si>
    <t>28.06.2019 20:23:04</t>
  </si>
  <si>
    <t>28.06.2019 20:23:06</t>
  </si>
  <si>
    <t>28.06.2019 20:23:07</t>
  </si>
  <si>
    <t>28.06.2019 20:23:10</t>
  </si>
  <si>
    <t>28.06.2019 20:23:39</t>
  </si>
  <si>
    <t>28.06.2019 20:23:40</t>
  </si>
  <si>
    <t>28.06.2019 20:24:31</t>
  </si>
  <si>
    <t>28.06.2019 20:24:33</t>
  </si>
  <si>
    <t>28.06.2019 20:24:43</t>
  </si>
  <si>
    <t>28.06.2019 20:24:45</t>
  </si>
  <si>
    <t>28.06.2019 20:25:58</t>
  </si>
  <si>
    <t>28.06.2019 20:26:59</t>
  </si>
  <si>
    <t>28.06.2019 20:27:00</t>
  </si>
  <si>
    <t>28.06.2019 20:27:03</t>
  </si>
  <si>
    <t>28.06.2019 20:27:18</t>
  </si>
  <si>
    <t>28.06.2019 20:27:21</t>
  </si>
  <si>
    <t>28.06.2019 20:28:36</t>
  </si>
  <si>
    <t>28.06.2019 20:28:37</t>
  </si>
  <si>
    <t>28.06.2019 20:28:39</t>
  </si>
  <si>
    <t>28.06.2019 20:28:40</t>
  </si>
  <si>
    <t>28.06.2019 20:28:42</t>
  </si>
  <si>
    <t>28.06.2019 20:28:43</t>
  </si>
  <si>
    <t>28.06.2019 20:28:45</t>
  </si>
  <si>
    <t>28.06.2019 20:28:46</t>
  </si>
  <si>
    <t>28.06.2019 20:28:48</t>
  </si>
  <si>
    <t>28.06.2019 20:28:49</t>
  </si>
  <si>
    <t>28.06.2019 20:29:28</t>
  </si>
  <si>
    <t>28.06.2019 20:29:30</t>
  </si>
  <si>
    <t>28.06.2019 20:29:31</t>
  </si>
  <si>
    <t>28.06.2019 20:29:33</t>
  </si>
  <si>
    <t>28.06.2019 20:29:36</t>
  </si>
  <si>
    <t>28.06.2019 20:29:37</t>
  </si>
  <si>
    <t>28.06.2019 20:29:39</t>
  </si>
  <si>
    <t>28.06.2019 20:29:40</t>
  </si>
  <si>
    <t>28.06.2019 20:29:42</t>
  </si>
  <si>
    <t>28.06.2019 20:30:21</t>
  </si>
  <si>
    <t>28.06.2019 20:30:22</t>
  </si>
  <si>
    <t>28.06.2019 20:30:24</t>
  </si>
  <si>
    <t>28.06.2019 20:30:25</t>
  </si>
  <si>
    <t>28.06.2019 20:31:10</t>
  </si>
  <si>
    <t>28.06.2019 20:31:12</t>
  </si>
  <si>
    <t>28.06.2019 20:33:31</t>
  </si>
  <si>
    <t>28.06.2019 20:33:33</t>
  </si>
  <si>
    <t>28.06.2019 20:33:34</t>
  </si>
  <si>
    <t>28.06.2019 20:33:36</t>
  </si>
  <si>
    <t>28.06.2019 20:36:31</t>
  </si>
  <si>
    <t>28.06.2019 20:36:33</t>
  </si>
  <si>
    <t>28.06.2019 20:36:34</t>
  </si>
  <si>
    <t>28.06.2019 20:36:36</t>
  </si>
  <si>
    <t>28.06.2019 20:36:37</t>
  </si>
  <si>
    <t>28.06.2019 20:37:21</t>
  </si>
  <si>
    <t>28.06.2019 20:37:22</t>
  </si>
  <si>
    <t>28.06.2019 20:37:28</t>
  </si>
  <si>
    <t>28.06.2019 20:39:13</t>
  </si>
  <si>
    <t>28.06.2019 20:39:15</t>
  </si>
  <si>
    <t>28.06.2019 20:39:18</t>
  </si>
  <si>
    <t>28.06.2019 20:43:16</t>
  </si>
  <si>
    <t>28.06.2019 20:43:18</t>
  </si>
  <si>
    <t>28.06.2019 20:44:04</t>
  </si>
  <si>
    <t>28.06.2019 20:44:07</t>
  </si>
  <si>
    <t>28.06.2019 20:44:10</t>
  </si>
  <si>
    <t>28.06.2019 20:44:15</t>
  </si>
  <si>
    <t>28.06.2019 20:44:16</t>
  </si>
  <si>
    <t>28.06.2019 20:44:18</t>
  </si>
  <si>
    <t>28.06.2019 20:44:54</t>
  </si>
  <si>
    <t>28.06.2019 20:44:55</t>
  </si>
  <si>
    <t>28.06.2019 20:44:57</t>
  </si>
  <si>
    <t>28.06.2019 20:44:58</t>
  </si>
  <si>
    <t>28.06.2019 20:48:34</t>
  </si>
  <si>
    <t>28.06.2019 20:48:36</t>
  </si>
  <si>
    <t>28.06.2019 20:48:39</t>
  </si>
  <si>
    <t>28.06.2019 20:48:42</t>
  </si>
  <si>
    <t>28.06.2019 20:49:21</t>
  </si>
  <si>
    <t>28.06.2019 20:49:22</t>
  </si>
  <si>
    <t>28.06.2019 20:51:51</t>
  </si>
  <si>
    <t>28.06.2019 20:51:52</t>
  </si>
  <si>
    <t>28.06.2019 20:51:54</t>
  </si>
  <si>
    <t>28.06.2019 20:53:51</t>
  </si>
  <si>
    <t>28.06.2019 20:53:52</t>
  </si>
  <si>
    <t>28.06.2019 20:53:54</t>
  </si>
  <si>
    <t>28.06.2019 20:54:51</t>
  </si>
  <si>
    <t>28.06.2019 20:54:52</t>
  </si>
  <si>
    <t>28.06.2019 20:54:54</t>
  </si>
  <si>
    <t>28.06.2019 20:54:55</t>
  </si>
  <si>
    <t>28.06.2019 20:54:57</t>
  </si>
  <si>
    <t>28.06.2019 20:55:58</t>
  </si>
  <si>
    <t>28.06.2019 20:56:00</t>
  </si>
  <si>
    <t>28.06.2019 20:56:01</t>
  </si>
  <si>
    <t>28.06.2019 20:56:03</t>
  </si>
  <si>
    <t>28.06.2019 20:56:04</t>
  </si>
  <si>
    <t>28.06.2019 20:57:16</t>
  </si>
  <si>
    <t>28.06.2019 20:57:18</t>
  </si>
  <si>
    <t>28.06.2019 20:57:19</t>
  </si>
  <si>
    <t>28.06.2019 20:57:21</t>
  </si>
  <si>
    <t>28.06.2019 20:59:51</t>
  </si>
  <si>
    <t>28.06.2019 20:59:52</t>
  </si>
  <si>
    <t>28.06.2019 20:59:54</t>
  </si>
  <si>
    <t>28.06.2019 20:59:55</t>
  </si>
  <si>
    <t>28.06.2019 21:00:06</t>
  </si>
  <si>
    <t>28.06.2019 21:00:07</t>
  </si>
  <si>
    <t>28.06.2019 21:00:09</t>
  </si>
  <si>
    <t>28.06.2019 21:01:45</t>
  </si>
  <si>
    <t>28.06.2019 21:01:48</t>
  </si>
  <si>
    <t>28.06.2019 21:01:49</t>
  </si>
  <si>
    <t>28.06.2019 21:01:51</t>
  </si>
  <si>
    <t>28.06.2019 21:01:52</t>
  </si>
  <si>
    <t>28.06.2019 21:02:42</t>
  </si>
  <si>
    <t>28.06.2019 21:02:43</t>
  </si>
  <si>
    <t>28.06.2019 21:02:45</t>
  </si>
  <si>
    <t>28.06.2019 21:06:43</t>
  </si>
  <si>
    <t>28.06.2019 21:06:45</t>
  </si>
  <si>
    <t>28.06.2019 21:08:09</t>
  </si>
  <si>
    <t>28.06.2019 21:08:10</t>
  </si>
  <si>
    <t>28.06.2019 21:08:12</t>
  </si>
  <si>
    <t>28.06.2019 21:08:13</t>
  </si>
  <si>
    <t>28.06.2019 21:08:15</t>
  </si>
  <si>
    <t>28.06.2019 21:09:43</t>
  </si>
  <si>
    <t>28.06.2019 21:11:04</t>
  </si>
  <si>
    <t>28.06.2019 21:11:07</t>
  </si>
  <si>
    <t>28.06.2019 21:11:09</t>
  </si>
  <si>
    <t>28.06.2019 21:11:10</t>
  </si>
  <si>
    <t>28.06.2019 21:11:40</t>
  </si>
  <si>
    <t>28.06.2019 21:11:42</t>
  </si>
  <si>
    <t>28.06.2019 21:11:43</t>
  </si>
  <si>
    <t>28.06.2019 21:13:51</t>
  </si>
  <si>
    <t>28.06.2019 21:13:52</t>
  </si>
  <si>
    <t>28.06.2019 21:15:39</t>
  </si>
  <si>
    <t>28.06.2019 21:15:40</t>
  </si>
  <si>
    <t>28.06.2019 21:15:42</t>
  </si>
  <si>
    <t>28.06.2019 21:15:43</t>
  </si>
  <si>
    <t>28.06.2019 21:16:34</t>
  </si>
  <si>
    <t>28.06.2019 21:16:36</t>
  </si>
  <si>
    <t>28.06.2019 21:17:39</t>
  </si>
  <si>
    <t>28.06.2019 21:17:42</t>
  </si>
  <si>
    <t>28.06.2019 21:17:43</t>
  </si>
  <si>
    <t>28.06.2019 21:17:45</t>
  </si>
  <si>
    <t>28.06.2019 21:17:46</t>
  </si>
  <si>
    <t>28.06.2019 21:17:48</t>
  </si>
  <si>
    <t>28.06.2019 21:18:15</t>
  </si>
  <si>
    <t>28.06.2019 21:18:16</t>
  </si>
  <si>
    <t>28.06.2019 21:18:18</t>
  </si>
  <si>
    <t>28.06.2019 21:18:19</t>
  </si>
  <si>
    <t>28.06.2019 21:23:21</t>
  </si>
  <si>
    <t>28.06.2019 21:23:22</t>
  </si>
  <si>
    <t>28.06.2019 21:23:24</t>
  </si>
  <si>
    <t>28.06.2019 21:23:25</t>
  </si>
  <si>
    <t>28.06.2019 21:33:00</t>
  </si>
  <si>
    <t>28.06.2019 21:33:01</t>
  </si>
  <si>
    <t>28.06.2019 21:35:09</t>
  </si>
  <si>
    <t>28.06.2019 21:35:10</t>
  </si>
  <si>
    <t>28.06.2019 21:35:12</t>
  </si>
  <si>
    <t>28.06.2019 21:35:13</t>
  </si>
  <si>
    <t>28.06.2019 21:38:25</t>
  </si>
  <si>
    <t>28.06.2019 21:38:27</t>
  </si>
  <si>
    <t>28.06.2019 21:38:28</t>
  </si>
  <si>
    <t>28.06.2019 21:38:30</t>
  </si>
  <si>
    <t>28.06.2019 21:38:49</t>
  </si>
  <si>
    <t>28.06.2019 21:38:51</t>
  </si>
  <si>
    <t>28.06.2019 21:44:45</t>
  </si>
  <si>
    <t>28.06.2019 21:44:46</t>
  </si>
  <si>
    <t>28.06.2019 21:44:48</t>
  </si>
  <si>
    <t>28.06.2019 21:44:49</t>
  </si>
  <si>
    <t>28.06.2019 21:44:51</t>
  </si>
  <si>
    <t>28.06.2019 21:45:24</t>
  </si>
  <si>
    <t>28.06.2019 21:45:25</t>
  </si>
  <si>
    <t>28.06.2019 21:45:27</t>
  </si>
  <si>
    <t>28.06.2019 21:46:21</t>
  </si>
  <si>
    <t>28.06.2019 21:46:22</t>
  </si>
  <si>
    <t>28.06.2019 21:46:24</t>
  </si>
  <si>
    <t>28.06.2019 21:46:25</t>
  </si>
  <si>
    <t>28.06.2019 21:46:36</t>
  </si>
  <si>
    <t>28.06.2019 21:46:37</t>
  </si>
  <si>
    <t>28.06.2019 21:46:39</t>
  </si>
  <si>
    <t>28.06.2019 21:46:40</t>
  </si>
  <si>
    <t>28.06.2019 21:46:43</t>
  </si>
  <si>
    <t>28.06.2019 21:48:04</t>
  </si>
  <si>
    <t>28.06.2019 21:48:06</t>
  </si>
  <si>
    <t>28.06.2019 21:48:07</t>
  </si>
  <si>
    <t>28.06.2019 21:48:09</t>
  </si>
  <si>
    <t>28.06.2019 21:48:12</t>
  </si>
  <si>
    <t>28.06.2019 21:48:13</t>
  </si>
  <si>
    <t>28.06.2019 21:48:15</t>
  </si>
  <si>
    <t>28.06.2019 21:48:39</t>
  </si>
  <si>
    <t>28.06.2019 21:50:27</t>
  </si>
  <si>
    <t>28.06.2019 21:52:09</t>
  </si>
  <si>
    <t>28.06.2019 21:52:10</t>
  </si>
  <si>
    <t>28.06.2019 21:52:12</t>
  </si>
  <si>
    <t>28.06.2019 21:52:13</t>
  </si>
  <si>
    <t>28.06.2019 21:52:15</t>
  </si>
  <si>
    <t>28.06.2019 21:52:16</t>
  </si>
  <si>
    <t>28.06.2019 21:54:46</t>
  </si>
  <si>
    <t>28.06.2019 21:54:48</t>
  </si>
  <si>
    <t>28.06.2019 21:54:49</t>
  </si>
  <si>
    <t>28.06.2019 21:58:48</t>
  </si>
  <si>
    <t>28.06.2019 21:58:49</t>
  </si>
  <si>
    <t>28.06.2019 21:58:51</t>
  </si>
  <si>
    <t>28.06.2019 21:58:52</t>
  </si>
  <si>
    <t>28.06.2019 21:58:54</t>
  </si>
  <si>
    <t>28.06.2019 21:58:55</t>
  </si>
  <si>
    <t>28.06.2019 21:58:57</t>
  </si>
  <si>
    <t>28.06.2019 21:58:58</t>
  </si>
  <si>
    <t>28.06.2019 22:03:19</t>
  </si>
  <si>
    <t>28.06.2019 22:03:21</t>
  </si>
  <si>
    <t>28.06.2019 22:06:15</t>
  </si>
  <si>
    <t>28.06.2019 22:06:16</t>
  </si>
  <si>
    <t>28.06.2019 22:06:18</t>
  </si>
  <si>
    <t>28.06.2019 22:06:19</t>
  </si>
  <si>
    <t>28.06.2019 22:06:22</t>
  </si>
  <si>
    <t>28.06.2019 22:06:27</t>
  </si>
  <si>
    <t>28.06.2019 22:06:28</t>
  </si>
  <si>
    <t>28.06.2019 22:06:30</t>
  </si>
  <si>
    <t>28.06.2019 22:06:31</t>
  </si>
  <si>
    <t>28.06.2019 22:08:58</t>
  </si>
  <si>
    <t>28.06.2019 22:09:00</t>
  </si>
  <si>
    <t>28.06.2019 22:09:01</t>
  </si>
  <si>
    <t>28.06.2019 22:11:24</t>
  </si>
  <si>
    <t>28.06.2019 22:11:25</t>
  </si>
  <si>
    <t>28.06.2019 22:11:27</t>
  </si>
  <si>
    <t>28.06.2019 22:11:28</t>
  </si>
  <si>
    <t>28.06.2019 22:11:30</t>
  </si>
  <si>
    <t>28.06.2019 22:11:31</t>
  </si>
  <si>
    <t>28.06.2019 22:17:33</t>
  </si>
  <si>
    <t>28.06.2019 22:17:34</t>
  </si>
  <si>
    <t>28.06.2019 22:17:36</t>
  </si>
  <si>
    <t>28.06.2019 22:18:04</t>
  </si>
  <si>
    <t>28.06.2019 22:18:06</t>
  </si>
  <si>
    <t>28.06.2019 22:23:04</t>
  </si>
  <si>
    <t>28.06.2019 22:23:06</t>
  </si>
  <si>
    <t>28.06.2019 22:23:21</t>
  </si>
  <si>
    <t>28.06.2019 22:25:36</t>
  </si>
  <si>
    <t>28.06.2019 22:25:37</t>
  </si>
  <si>
    <t>28.06.2019 22:25:39</t>
  </si>
  <si>
    <t>28.06.2019 22:32:01</t>
  </si>
  <si>
    <t>28.06.2019 22:32:04</t>
  </si>
  <si>
    <t>28.06.2019 22:32:06</t>
  </si>
  <si>
    <t>28.06.2019 22:32:07</t>
  </si>
  <si>
    <t>28.06.2019 22:32:09</t>
  </si>
  <si>
    <t>28.06.2019 22:32:10</t>
  </si>
  <si>
    <t>28.06.2019 22:35:25</t>
  </si>
  <si>
    <t>28.06.2019 22:35:27</t>
  </si>
  <si>
    <t>28.06.2019 22:39:19</t>
  </si>
  <si>
    <t>28.06.2019 22:39:21</t>
  </si>
  <si>
    <t>28.06.2019 22:39:22</t>
  </si>
  <si>
    <t>28.06.2019 22:39:37</t>
  </si>
  <si>
    <t>28.06.2019 22:39:39</t>
  </si>
  <si>
    <t>28.06.2019 22:39:40</t>
  </si>
  <si>
    <t>28.06.2019 22:39:42</t>
  </si>
  <si>
    <t>28.06.2019 22:42:10</t>
  </si>
  <si>
    <t>28.06.2019 22:42:12</t>
  </si>
  <si>
    <t>28.06.2019 22:42:13</t>
  </si>
  <si>
    <t>28.06.2019 22:43:24</t>
  </si>
  <si>
    <t>28.06.2019 22:43:25</t>
  </si>
  <si>
    <t>28.06.2019 22:43:27</t>
  </si>
  <si>
    <t>28.06.2019 22:44:39</t>
  </si>
  <si>
    <t>28.06.2019 22:44:40</t>
  </si>
  <si>
    <t>28.06.2019 22:44:42</t>
  </si>
  <si>
    <t>28.06.2019 22:51:24</t>
  </si>
  <si>
    <t>28.06.2019 22:51:46</t>
  </si>
  <si>
    <t>28.06.2019 22:51:48</t>
  </si>
  <si>
    <t>28.06.2019 22:51:49</t>
  </si>
  <si>
    <t>28.06.2019 22:51:51</t>
  </si>
  <si>
    <t>28.06.2019 22:51:52</t>
  </si>
  <si>
    <t>28.06.2019 22:51:54</t>
  </si>
  <si>
    <t>28.06.2019 22:54:40</t>
  </si>
  <si>
    <t>28.06.2019 22:54:42</t>
  </si>
  <si>
    <t>28.06.2019 22:54:43</t>
  </si>
  <si>
    <t>28.06.2019 22:54:45</t>
  </si>
  <si>
    <t>28.06.2019 22:58:19</t>
  </si>
  <si>
    <t>28.06.2019 22:58:21</t>
  </si>
  <si>
    <t>28.06.2019 23:12:57</t>
  </si>
  <si>
    <t>28.06.2019 23:12:58</t>
  </si>
  <si>
    <t>28.06.2019 23:13:01</t>
  </si>
  <si>
    <t>28.06.2019 23:16:34</t>
  </si>
  <si>
    <t>28.06.2019 23:16:36</t>
  </si>
  <si>
    <t>28.06.2019 23:18:31</t>
  </si>
  <si>
    <t>28.06.2019 23:18:33</t>
  </si>
  <si>
    <t>28.06.2019 23:35:34</t>
  </si>
  <si>
    <t>28.06.2019 23:35:36</t>
  </si>
  <si>
    <t>28.06.2019 23:36:31</t>
  </si>
  <si>
    <t>28.06.2019 23:36:33</t>
  </si>
  <si>
    <t>28.06.2019 23:46:48</t>
  </si>
  <si>
    <t>28.06.2019 23:46:49</t>
  </si>
  <si>
    <t>28.06.2019 23:53:25</t>
  </si>
  <si>
    <t>28.06.2019 23:53:27</t>
  </si>
  <si>
    <t>28.06.2019 23:57:46</t>
  </si>
  <si>
    <t>28.06.2019 23:57:48</t>
  </si>
  <si>
    <t>29.06.2019 00:04:18</t>
  </si>
  <si>
    <t>29.06.2019 00:04:19</t>
  </si>
  <si>
    <t>29.06.2019 00:04:22</t>
  </si>
  <si>
    <t>29.06.2019 00:29:36</t>
  </si>
  <si>
    <t>29.06.2019 00:29:37</t>
  </si>
  <si>
    <t>29.06.2019 00:29:39</t>
  </si>
  <si>
    <t>29.06.2019 00:29:40</t>
  </si>
  <si>
    <t>29.06.2019 00:36:22</t>
  </si>
  <si>
    <t>29.06.2019 00:36:25</t>
  </si>
  <si>
    <t>29.06.2019 00:49:52</t>
  </si>
  <si>
    <t>29.06.2019 00:49:54</t>
  </si>
  <si>
    <t>29.06.2019 00:49:55</t>
  </si>
  <si>
    <t>29.06.2019 00:58:07</t>
  </si>
  <si>
    <t>29.06.2019 00:58:09</t>
  </si>
  <si>
    <t>29.06.2019 00:58:10</t>
  </si>
  <si>
    <t>29.06.2019 00:58:12</t>
  </si>
  <si>
    <t>29.06.2019 00:58:13</t>
  </si>
  <si>
    <t>29.06.2019 00:59:21</t>
  </si>
  <si>
    <t>29.06.2019 00:59:22</t>
  </si>
  <si>
    <t>29.06.2019 00:59:24</t>
  </si>
  <si>
    <t>29.06.2019 00:59:25</t>
  </si>
  <si>
    <t>29.06.2019 01:12:43</t>
  </si>
  <si>
    <t>29.06.2019 01:12:45</t>
  </si>
  <si>
    <t>29.06.2019 01:12:46</t>
  </si>
  <si>
    <t>29.06.2019 01:13:37</t>
  </si>
  <si>
    <t>29.06.2019 01:13:39</t>
  </si>
  <si>
    <t>29.06.2019 01:13:40</t>
  </si>
  <si>
    <t>29.06.2019 01:36:43</t>
  </si>
  <si>
    <t>29.06.2019 01:36:45</t>
  </si>
  <si>
    <t>29.06.2019 03:18:52</t>
  </si>
  <si>
    <t>29.06.2019 03:18:54</t>
  </si>
  <si>
    <t>29.06.2019 03:18:55</t>
  </si>
  <si>
    <t>29.06.2019 03:36:40</t>
  </si>
  <si>
    <t>29.06.2019 03:36:43</t>
  </si>
  <si>
    <t>29.06.2019 03:37:00</t>
  </si>
  <si>
    <t>29.06.2019 03:37:01</t>
  </si>
  <si>
    <t>29.06.2019 03:38:13</t>
  </si>
  <si>
    <t>29.06.2019 03:38:15</t>
  </si>
  <si>
    <t>29.06.2019 03:38:16</t>
  </si>
  <si>
    <t>29.06.2019 03:48:51</t>
  </si>
  <si>
    <t>29.06.2019 03:48:54</t>
  </si>
  <si>
    <t>29.06.2019 03:48:55</t>
  </si>
  <si>
    <t>29.06.2019 03:49:24</t>
  </si>
  <si>
    <t>29.06.2019 03:49:26</t>
  </si>
  <si>
    <t>29.06.2019 03:49:29</t>
  </si>
  <si>
    <t>29.06.2019 03:49:30</t>
  </si>
  <si>
    <t>29.06.2019 03:49:32</t>
  </si>
  <si>
    <t>29.06.2019 03:54:01</t>
  </si>
  <si>
    <t>29.06.2019 03:54:03</t>
  </si>
  <si>
    <t>29.06.2019 03:57:13</t>
  </si>
  <si>
    <t>29.06.2019 03:57:15</t>
  </si>
  <si>
    <t>29.06.2019 03:57:16</t>
  </si>
  <si>
    <t>29.06.2019 03:57:18</t>
  </si>
  <si>
    <t>29.06.2019 03:57:19</t>
  </si>
  <si>
    <t>29.06.2019 03:57:21</t>
  </si>
  <si>
    <t>29.06.2019 03:57:28</t>
  </si>
  <si>
    <t>29.06.2019 03:57:30</t>
  </si>
  <si>
    <t>29.06.2019 04:00:18</t>
  </si>
  <si>
    <t>29.06.2019 04:00:19</t>
  </si>
  <si>
    <t>29.06.2019 04:00:21</t>
  </si>
  <si>
    <t>29.06.2019 04:00:24</t>
  </si>
  <si>
    <t>29.06.2019 04:01:48</t>
  </si>
  <si>
    <t>29.06.2019 04:01:49</t>
  </si>
  <si>
    <t>29.06.2019 04:01:51</t>
  </si>
  <si>
    <t>29.06.2019 04:05:28</t>
  </si>
  <si>
    <t>29.06.2019 04:22:01</t>
  </si>
  <si>
    <t>29.06.2019 04:22:03</t>
  </si>
  <si>
    <t>29.06.2019 04:22:04</t>
  </si>
  <si>
    <t>29.06.2019 04:22:06</t>
  </si>
  <si>
    <t>29.06.2019 04:22:07</t>
  </si>
  <si>
    <t>29.06.2019 04:38:10</t>
  </si>
  <si>
    <t>29.06.2019 04:38:12</t>
  </si>
  <si>
    <t>29.06.2019 04:38:13</t>
  </si>
  <si>
    <t>29.06.2019 04:38:15</t>
  </si>
  <si>
    <t>29.06.2019 04:38:16</t>
  </si>
  <si>
    <t>29.06.2019 04:39:10</t>
  </si>
  <si>
    <t>29.06.2019 04:39:12</t>
  </si>
  <si>
    <t>29.06.2019 04:39:13</t>
  </si>
  <si>
    <t>29.06.2019 04:39:15</t>
  </si>
  <si>
    <t>29.06.2019 04:39:16</t>
  </si>
  <si>
    <t>29.06.2019 04:39:18</t>
  </si>
  <si>
    <t>29.06.2019 04:39:19</t>
  </si>
  <si>
    <t>29.06.2019 04:39:21</t>
  </si>
  <si>
    <t>29.06.2019 04:39:22</t>
  </si>
  <si>
    <t>29.06.2019 04:41:19</t>
  </si>
  <si>
    <t>29.06.2019 04:41:21</t>
  </si>
  <si>
    <t>29.06.2019 04:41:22</t>
  </si>
  <si>
    <t>29.06.2019 04:56:28</t>
  </si>
  <si>
    <t>29.06.2019 04:56:30</t>
  </si>
  <si>
    <t>29.06.2019 04:59:25</t>
  </si>
  <si>
    <t>29.06.2019 04:59:27</t>
  </si>
  <si>
    <t>29.06.2019 05:07:51</t>
  </si>
  <si>
    <t>29.06.2019 05:07:54</t>
  </si>
  <si>
    <t>29.06.2019 05:07:55</t>
  </si>
  <si>
    <t>29.06.2019 05:07:57</t>
  </si>
  <si>
    <t>29.06.2019 05:07:58</t>
  </si>
  <si>
    <t>29.06.2019 05:08:00</t>
  </si>
  <si>
    <t>29.06.2019 05:08:01</t>
  </si>
  <si>
    <t>29.06.2019 05:08:35</t>
  </si>
  <si>
    <t>29.06.2019 05:12:33</t>
  </si>
  <si>
    <t>29.06.2019 05:15:22</t>
  </si>
  <si>
    <t>29.06.2019 05:15:25</t>
  </si>
  <si>
    <t>29.06.2019 05:18:10</t>
  </si>
  <si>
    <t>29.06.2019 05:20:12</t>
  </si>
  <si>
    <t>29.06.2019 05:20:13</t>
  </si>
  <si>
    <t>29.06.2019 05:23:28</t>
  </si>
  <si>
    <t>29.06.2019 05:29:54</t>
  </si>
  <si>
    <t>29.06.2019 05:35:55</t>
  </si>
  <si>
    <t>29.06.2019 05:42:01</t>
  </si>
  <si>
    <t>29.06.2019 05:42:03</t>
  </si>
  <si>
    <t>29.06.2019 05:42:04</t>
  </si>
  <si>
    <t>29.06.2019 05:42:06</t>
  </si>
  <si>
    <t>29.06.2019 05:45:01</t>
  </si>
  <si>
    <t>29.06.2019 05:45:03</t>
  </si>
  <si>
    <t>29.06.2019 05:45:04</t>
  </si>
  <si>
    <t>29.06.2019 05:45:06</t>
  </si>
  <si>
    <t>29.06.2019 05:49:39</t>
  </si>
  <si>
    <t>29.06.2019 05:49:40</t>
  </si>
  <si>
    <t>29.06.2019 05:54:03</t>
  </si>
  <si>
    <t>29.06.2019 05:54:04</t>
  </si>
  <si>
    <t>29.06.2019 05:58:42</t>
  </si>
  <si>
    <t>29.06.2019 05:58:43</t>
  </si>
  <si>
    <t>29.06.2019 06:00:58</t>
  </si>
  <si>
    <t>29.06.2019 06:01:00</t>
  </si>
  <si>
    <t>29.06.2019 06:01:01</t>
  </si>
  <si>
    <t>29.06.2019 06:01:03</t>
  </si>
  <si>
    <t>29.06.2019 06:09:19</t>
  </si>
  <si>
    <t>29.06.2019 06:09:21</t>
  </si>
  <si>
    <t>29.06.2019 06:11:27</t>
  </si>
  <si>
    <t>29.06.2019 06:11:28</t>
  </si>
  <si>
    <t>29.06.2019 06:11:30</t>
  </si>
  <si>
    <t>29.06.2019 06:11:51</t>
  </si>
  <si>
    <t>29.06.2019 06:12:36</t>
  </si>
  <si>
    <t>29.06.2019 06:12:37</t>
  </si>
  <si>
    <t>29.06.2019 06:12:42</t>
  </si>
  <si>
    <t>29.06.2019 06:12:43</t>
  </si>
  <si>
    <t>29.06.2019 06:12:54</t>
  </si>
  <si>
    <t>29.06.2019 06:13:04</t>
  </si>
  <si>
    <t>29.06.2019 06:13:06</t>
  </si>
  <si>
    <t>29.06.2019 06:14:13</t>
  </si>
  <si>
    <t>29.06.2019 06:14:15</t>
  </si>
  <si>
    <t>29.06.2019 06:14:16</t>
  </si>
  <si>
    <t>29.06.2019 06:16:27</t>
  </si>
  <si>
    <t>29.06.2019 06:16:39</t>
  </si>
  <si>
    <t>29.06.2019 06:16:40</t>
  </si>
  <si>
    <t>29.06.2019 06:19:34</t>
  </si>
  <si>
    <t>29.06.2019 06:19:36</t>
  </si>
  <si>
    <t>29.06.2019 06:19:39</t>
  </si>
  <si>
    <t>29.06.2019 06:19:40</t>
  </si>
  <si>
    <t>29.06.2019 06:19:51</t>
  </si>
  <si>
    <t>29.06.2019 06:19:52</t>
  </si>
  <si>
    <t>29.06.2019 06:20:03</t>
  </si>
  <si>
    <t>29.06.2019 06:20:04</t>
  </si>
  <si>
    <t>29.06.2019 06:20:30</t>
  </si>
  <si>
    <t>29.06.2019 06:20:31</t>
  </si>
  <si>
    <t>29.06.2019 06:22:27</t>
  </si>
  <si>
    <t>29.06.2019 06:24:49</t>
  </si>
  <si>
    <t>29.06.2019 06:24:51</t>
  </si>
  <si>
    <t>29.06.2019 06:25:28</t>
  </si>
  <si>
    <t>29.06.2019 06:26:40</t>
  </si>
  <si>
    <t>29.06.2019 06:28:42</t>
  </si>
  <si>
    <t>29.06.2019 06:28:45</t>
  </si>
  <si>
    <t>29.06.2019 06:28:46</t>
  </si>
  <si>
    <t>29.06.2019 06:28:48</t>
  </si>
  <si>
    <t>29.06.2019 06:28:49</t>
  </si>
  <si>
    <t>29.06.2019 06:28:51</t>
  </si>
  <si>
    <t>29.06.2019 06:28:52</t>
  </si>
  <si>
    <t>29.06.2019 06:28:54</t>
  </si>
  <si>
    <t>29.06.2019 06:28:55</t>
  </si>
  <si>
    <t>29.06.2019 06:28:57</t>
  </si>
  <si>
    <t>29.06.2019 06:29:13</t>
  </si>
  <si>
    <t>29.06.2019 06:29:15</t>
  </si>
  <si>
    <t>29.06.2019 06:29:51</t>
  </si>
  <si>
    <t>29.06.2019 06:29:52</t>
  </si>
  <si>
    <t>29.06.2019 06:29:54</t>
  </si>
  <si>
    <t>29.06.2019 06:30:09</t>
  </si>
  <si>
    <t>29.06.2019 06:30:10</t>
  </si>
  <si>
    <t>29.06.2019 06:30:12</t>
  </si>
  <si>
    <t>29.06.2019 06:30:13</t>
  </si>
  <si>
    <t>29.06.2019 06:30:15</t>
  </si>
  <si>
    <t>29.06.2019 06:30:16</t>
  </si>
  <si>
    <t>29.06.2019 06:30:18</t>
  </si>
  <si>
    <t>29.06.2019 06:30:19</t>
  </si>
  <si>
    <t>29.06.2019 06:30:21</t>
  </si>
  <si>
    <t>29.06.2019 06:32:33</t>
  </si>
  <si>
    <t>29.06.2019 06:32:34</t>
  </si>
  <si>
    <t>29.06.2019 06:33:31</t>
  </si>
  <si>
    <t>29.06.2019 06:33:33</t>
  </si>
  <si>
    <t>29.06.2019 06:41:22</t>
  </si>
  <si>
    <t>29.06.2019 06:41:24</t>
  </si>
  <si>
    <t>29.06.2019 06:41:25</t>
  </si>
  <si>
    <t>29.06.2019 06:42:42</t>
  </si>
  <si>
    <t>29.06.2019 06:42:43</t>
  </si>
  <si>
    <t>29.06.2019 06:42:45</t>
  </si>
  <si>
    <t>29.06.2019 06:42:46</t>
  </si>
  <si>
    <t>29.06.2019 06:42:48</t>
  </si>
  <si>
    <t>29.06.2019 06:44:15</t>
  </si>
  <si>
    <t>29.06.2019 06:44:16</t>
  </si>
  <si>
    <t>29.06.2019 06:48:18</t>
  </si>
  <si>
    <t>29.06.2019 06:48:19</t>
  </si>
  <si>
    <t>29.06.2019 06:48:57</t>
  </si>
  <si>
    <t>29.06.2019 06:51:22</t>
  </si>
  <si>
    <t>29.06.2019 06:54:58</t>
  </si>
  <si>
    <t>29.06.2019 06:55:00</t>
  </si>
  <si>
    <t>29.06.2019 06:55:03</t>
  </si>
  <si>
    <t>29.06.2019 06:55:04</t>
  </si>
  <si>
    <t>29.06.2019 06:55:06</t>
  </si>
  <si>
    <t>29.06.2019 06:55:07</t>
  </si>
  <si>
    <t>29.06.2019 06:56:43</t>
  </si>
  <si>
    <t>29.06.2019 06:56:45</t>
  </si>
  <si>
    <t>29.06.2019 06:56:46</t>
  </si>
  <si>
    <t>29.06.2019 06:56:48</t>
  </si>
  <si>
    <t>29.06.2019 06:56:49</t>
  </si>
  <si>
    <t>29.06.2019 06:57:13</t>
  </si>
  <si>
    <t>29.06.2019 06:57:15</t>
  </si>
  <si>
    <t>29.06.2019 06:57:16</t>
  </si>
  <si>
    <t>29.06.2019 06:57:18</t>
  </si>
  <si>
    <t>29.06.2019 06:57:19</t>
  </si>
  <si>
    <t>29.06.2019 06:57:21</t>
  </si>
  <si>
    <t>29.06.2019 06:59:06</t>
  </si>
  <si>
    <t>29.06.2019 06:59:07</t>
  </si>
  <si>
    <t>29.06.2019 06:59:28</t>
  </si>
  <si>
    <t>29.06.2019 06:59:30</t>
  </si>
  <si>
    <t>29.06.2019 07:00:06</t>
  </si>
  <si>
    <t>29.06.2019 07:00:07</t>
  </si>
  <si>
    <t>29.06.2019 07:00:09</t>
  </si>
  <si>
    <t>29.06.2019 07:00:10</t>
  </si>
  <si>
    <t>29.06.2019 07:08:22</t>
  </si>
  <si>
    <t>29.06.2019 07:08:33</t>
  </si>
  <si>
    <t>29.06.2019 07:08:34</t>
  </si>
  <si>
    <t>29.06.2019 07:08:43</t>
  </si>
  <si>
    <t>29.06.2019 07:08:45</t>
  </si>
  <si>
    <t>29.06.2019 07:08:46</t>
  </si>
  <si>
    <t>29.06.2019 07:08:48</t>
  </si>
  <si>
    <t>29.06.2019 07:08:49</t>
  </si>
  <si>
    <t>29.06.2019 07:08:51</t>
  </si>
  <si>
    <t>29.06.2019 07:08:52</t>
  </si>
  <si>
    <t>29.06.2019 07:08:54</t>
  </si>
  <si>
    <t>29.06.2019 07:09:42</t>
  </si>
  <si>
    <t>29.06.2019 07:09:43</t>
  </si>
  <si>
    <t>29.06.2019 07:11:36</t>
  </si>
  <si>
    <t>29.06.2019 07:11:37</t>
  </si>
  <si>
    <t>29.06.2019 07:11:39</t>
  </si>
  <si>
    <t>29.06.2019 07:13:07</t>
  </si>
  <si>
    <t>29.06.2019 07:13:09</t>
  </si>
  <si>
    <t>29.06.2019 07:15:25</t>
  </si>
  <si>
    <t>29.06.2019 07:15:27</t>
  </si>
  <si>
    <t>29.06.2019 07:16:36</t>
  </si>
  <si>
    <t>29.06.2019 07:16:37</t>
  </si>
  <si>
    <t>29.06.2019 07:16:40</t>
  </si>
  <si>
    <t>29.06.2019 07:18:25</t>
  </si>
  <si>
    <t>29.06.2019 07:18:27</t>
  </si>
  <si>
    <t>29.06.2019 07:21:43</t>
  </si>
  <si>
    <t>29.06.2019 07:21:45</t>
  </si>
  <si>
    <t>29.06.2019 07:21:46</t>
  </si>
  <si>
    <t>29.06.2019 07:22:13</t>
  </si>
  <si>
    <t>29.06.2019 07:22:15</t>
  </si>
  <si>
    <t>29.06.2019 07:22:27</t>
  </si>
  <si>
    <t>29.06.2019 07:22:28</t>
  </si>
  <si>
    <t>29.06.2019 07:22:30</t>
  </si>
  <si>
    <t>29.06.2019 07:23:21</t>
  </si>
  <si>
    <t>29.06.2019 07:23:22</t>
  </si>
  <si>
    <t>29.06.2019 07:24:57</t>
  </si>
  <si>
    <t>29.06.2019 07:24:58</t>
  </si>
  <si>
    <t>29.06.2019 07:25:00</t>
  </si>
  <si>
    <t>29.06.2019 07:26:07</t>
  </si>
  <si>
    <t>29.06.2019 07:26:09</t>
  </si>
  <si>
    <t>29.06.2019 07:28:58</t>
  </si>
  <si>
    <t>29.06.2019 07:29:00</t>
  </si>
  <si>
    <t>29.06.2019 07:29:01</t>
  </si>
  <si>
    <t>29.06.2019 07:29:03</t>
  </si>
  <si>
    <t>29.06.2019 07:29:04</t>
  </si>
  <si>
    <t>29.06.2019 07:29:06</t>
  </si>
  <si>
    <t>29.06.2019 07:29:36</t>
  </si>
  <si>
    <t>29.06.2019 07:29:38</t>
  </si>
  <si>
    <t>29.06.2019 07:29:39</t>
  </si>
  <si>
    <t>29.06.2019 07:29:41</t>
  </si>
  <si>
    <t>29.06.2019 07:29:42</t>
  </si>
  <si>
    <t>29.06.2019 07:29:44</t>
  </si>
  <si>
    <t>29.06.2019 07:29:45</t>
  </si>
  <si>
    <t>29.06.2019 07:29:47</t>
  </si>
  <si>
    <t>29.06.2019 07:29:48</t>
  </si>
  <si>
    <t>29.06.2019 07:30:49</t>
  </si>
  <si>
    <t>29.06.2019 07:31:07</t>
  </si>
  <si>
    <t>29.06.2019 07:31:09</t>
  </si>
  <si>
    <t>29.06.2019 07:31:10</t>
  </si>
  <si>
    <t>29.06.2019 07:31:12</t>
  </si>
  <si>
    <t>29.06.2019 07:31:52</t>
  </si>
  <si>
    <t>29.06.2019 07:31:54</t>
  </si>
  <si>
    <t>29.06.2019 07:31:55</t>
  </si>
  <si>
    <t>29.06.2019 07:32:42</t>
  </si>
  <si>
    <t>29.06.2019 07:32:45</t>
  </si>
  <si>
    <t>29.06.2019 07:32:46</t>
  </si>
  <si>
    <t>29.06.2019 07:35:09</t>
  </si>
  <si>
    <t>29.06.2019 07:35:10</t>
  </si>
  <si>
    <t>29.06.2019 07:35:12</t>
  </si>
  <si>
    <t>29.06.2019 07:35:13</t>
  </si>
  <si>
    <t>29.06.2019 07:35:16</t>
  </si>
  <si>
    <t>29.06.2019 07:35:18</t>
  </si>
  <si>
    <t>29.06.2019 07:35:19</t>
  </si>
  <si>
    <t>29.06.2019 07:35:21</t>
  </si>
  <si>
    <t>29.06.2019 07:35:25</t>
  </si>
  <si>
    <t>29.06.2019 07:35:27</t>
  </si>
  <si>
    <t>29.06.2019 07:35:55</t>
  </si>
  <si>
    <t>29.06.2019 07:35:57</t>
  </si>
  <si>
    <t>29.06.2019 07:35:58</t>
  </si>
  <si>
    <t>29.06.2019 07:36:03</t>
  </si>
  <si>
    <t>29.06.2019 07:36:04</t>
  </si>
  <si>
    <t>29.06.2019 07:36:21</t>
  </si>
  <si>
    <t>29.06.2019 07:36:50</t>
  </si>
  <si>
    <t>29.06.2019 07:36:51</t>
  </si>
  <si>
    <t>29.06.2019 07:36:53</t>
  </si>
  <si>
    <t>29.06.2019 07:37:21</t>
  </si>
  <si>
    <t>29.06.2019 07:37:22</t>
  </si>
  <si>
    <t>29.06.2019 07:37:25</t>
  </si>
  <si>
    <t>29.06.2019 07:37:27</t>
  </si>
  <si>
    <t>29.06.2019 07:37:28</t>
  </si>
  <si>
    <t>29.06.2019 07:37:30</t>
  </si>
  <si>
    <t>29.06.2019 07:37:49</t>
  </si>
  <si>
    <t>29.06.2019 07:37:51</t>
  </si>
  <si>
    <t>29.06.2019 07:37:52</t>
  </si>
  <si>
    <t>29.06.2019 07:37:54</t>
  </si>
  <si>
    <t>29.06.2019 07:37:55</t>
  </si>
  <si>
    <t>29.06.2019 07:37:57</t>
  </si>
  <si>
    <t>29.06.2019 07:41:07</t>
  </si>
  <si>
    <t>29.06.2019 07:41:09</t>
  </si>
  <si>
    <t>29.06.2019 07:41:10</t>
  </si>
  <si>
    <t>29.06.2019 07:41:12</t>
  </si>
  <si>
    <t>29.06.2019 07:41:30</t>
  </si>
  <si>
    <t>29.06.2019 07:41:31</t>
  </si>
  <si>
    <t>29.06.2019 07:41:33</t>
  </si>
  <si>
    <t>29.06.2019 07:41:34</t>
  </si>
  <si>
    <t>29.06.2019 07:41:36</t>
  </si>
  <si>
    <t>29.06.2019 07:42:25</t>
  </si>
  <si>
    <t>29.06.2019 07:42:27</t>
  </si>
  <si>
    <t>29.06.2019 07:42:45</t>
  </si>
  <si>
    <t>29.06.2019 07:42:46</t>
  </si>
  <si>
    <t>29.06.2019 07:44:24</t>
  </si>
  <si>
    <t>29.06.2019 07:44:25</t>
  </si>
  <si>
    <t>29.06.2019 07:45:52</t>
  </si>
  <si>
    <t>29.06.2019 07:45:54</t>
  </si>
  <si>
    <t>29.06.2019 07:47:15</t>
  </si>
  <si>
    <t>29.06.2019 07:47:16</t>
  </si>
  <si>
    <t>29.06.2019 07:47:18</t>
  </si>
  <si>
    <t>29.06.2019 07:47:19</t>
  </si>
  <si>
    <t>29.06.2019 07:47:21</t>
  </si>
  <si>
    <t>29.06.2019 07:47:22</t>
  </si>
  <si>
    <t>29.06.2019 07:47:24</t>
  </si>
  <si>
    <t>29.06.2019 07:47:48</t>
  </si>
  <si>
    <t>29.06.2019 07:47:49</t>
  </si>
  <si>
    <t>29.06.2019 07:48:40</t>
  </si>
  <si>
    <t>29.06.2019 07:48:42</t>
  </si>
  <si>
    <t>29.06.2019 07:49:06</t>
  </si>
  <si>
    <t>29.06.2019 07:49:07</t>
  </si>
  <si>
    <t>29.06.2019 07:49:10</t>
  </si>
  <si>
    <t>29.06.2019 07:49:12</t>
  </si>
  <si>
    <t>29.06.2019 07:49:40</t>
  </si>
  <si>
    <t>29.06.2019 07:49:42</t>
  </si>
  <si>
    <t>29.06.2019 07:50:04</t>
  </si>
  <si>
    <t>29.06.2019 07:50:06</t>
  </si>
  <si>
    <t>29.06.2019 07:50:13</t>
  </si>
  <si>
    <t>29.06.2019 07:50:15</t>
  </si>
  <si>
    <t>29.06.2019 07:50:16</t>
  </si>
  <si>
    <t>29.06.2019 07:50:18</t>
  </si>
  <si>
    <t>29.06.2019 07:50:19</t>
  </si>
  <si>
    <t>29.06.2019 07:50:21</t>
  </si>
  <si>
    <t>29.06.2019 07:50:51</t>
  </si>
  <si>
    <t>29.06.2019 07:51:12</t>
  </si>
  <si>
    <t>29.06.2019 07:51:13</t>
  </si>
  <si>
    <t>29.06.2019 07:51:16</t>
  </si>
  <si>
    <t>29.06.2019 07:51:19</t>
  </si>
  <si>
    <t>29.06.2019 07:51:33</t>
  </si>
  <si>
    <t>29.06.2019 07:51:34</t>
  </si>
  <si>
    <t>29.06.2019 07:51:36</t>
  </si>
  <si>
    <t>29.06.2019 07:51:37</t>
  </si>
  <si>
    <t>29.06.2019 07:51:39</t>
  </si>
  <si>
    <t>29.06.2019 07:51:58</t>
  </si>
  <si>
    <t>29.06.2019 07:52:00</t>
  </si>
  <si>
    <t>29.06.2019 07:52:15</t>
  </si>
  <si>
    <t>29.06.2019 07:52:16</t>
  </si>
  <si>
    <t>29.06.2019 07:53:39</t>
  </si>
  <si>
    <t>29.06.2019 07:54:37</t>
  </si>
  <si>
    <t>29.06.2019 07:54:39</t>
  </si>
  <si>
    <t>29.06.2019 07:54:42</t>
  </si>
  <si>
    <t>29.06.2019 07:54:51</t>
  </si>
  <si>
    <t>29.06.2019 07:54:54</t>
  </si>
  <si>
    <t>29.06.2019 07:54:55</t>
  </si>
  <si>
    <t>29.06.2019 07:54:57</t>
  </si>
  <si>
    <t>29.06.2019 07:55:01</t>
  </si>
  <si>
    <t>29.06.2019 07:55:07</t>
  </si>
  <si>
    <t>29.06.2019 07:55:09</t>
  </si>
  <si>
    <t>29.06.2019 07:56:54</t>
  </si>
  <si>
    <t>29.06.2019 07:56:55</t>
  </si>
  <si>
    <t>29.06.2019 07:58:19</t>
  </si>
  <si>
    <t>29.06.2019 07:59:33</t>
  </si>
  <si>
    <t>29.06.2019 07:59:34</t>
  </si>
  <si>
    <t>29.06.2019 07:59:54</t>
  </si>
  <si>
    <t>29.06.2019 07:59:55</t>
  </si>
  <si>
    <t>29.06.2019 07:59:57</t>
  </si>
  <si>
    <t>29.06.2019 08:02:36</t>
  </si>
  <si>
    <t>29.06.2019 08:03:09</t>
  </si>
  <si>
    <t>29.06.2019 08:04:57</t>
  </si>
  <si>
    <t>29.06.2019 08:04:58</t>
  </si>
  <si>
    <t>29.06.2019 08:05:00</t>
  </si>
  <si>
    <t>29.06.2019 08:05:01</t>
  </si>
  <si>
    <t>29.06.2019 08:05:16</t>
  </si>
  <si>
    <t>29.06.2019 08:05:18</t>
  </si>
  <si>
    <t>29.06.2019 08:05:19</t>
  </si>
  <si>
    <t>29.06.2019 08:05:45</t>
  </si>
  <si>
    <t>29.06.2019 08:05:47</t>
  </si>
  <si>
    <t>29.06.2019 08:05:48</t>
  </si>
  <si>
    <t>29.06.2019 08:05:50</t>
  </si>
  <si>
    <t>29.06.2019 08:06:03</t>
  </si>
  <si>
    <t>29.06.2019 08:06:04</t>
  </si>
  <si>
    <t>29.06.2019 08:06:39</t>
  </si>
  <si>
    <t>29.06.2019 08:06:40</t>
  </si>
  <si>
    <t>29.06.2019 08:07:09</t>
  </si>
  <si>
    <t>29.06.2019 08:07:10</t>
  </si>
  <si>
    <t>29.06.2019 08:07:12</t>
  </si>
  <si>
    <t>29.06.2019 08:07:13</t>
  </si>
  <si>
    <t>29.06.2019 08:07:15</t>
  </si>
  <si>
    <t>29.06.2019 08:07:27</t>
  </si>
  <si>
    <t>29.06.2019 08:07:28</t>
  </si>
  <si>
    <t>29.06.2019 08:07:30</t>
  </si>
  <si>
    <t>29.06.2019 08:07:31</t>
  </si>
  <si>
    <t>29.06.2019 08:08:10</t>
  </si>
  <si>
    <t>29.06.2019 08:08:12</t>
  </si>
  <si>
    <t>29.06.2019 08:08:58</t>
  </si>
  <si>
    <t>29.06.2019 08:09:00</t>
  </si>
  <si>
    <t>29.06.2019 08:09:32</t>
  </si>
  <si>
    <t>29.06.2019 08:09:33</t>
  </si>
  <si>
    <t>29.06.2019 08:09:35</t>
  </si>
  <si>
    <t>29.06.2019 08:09:36</t>
  </si>
  <si>
    <t>29.06.2019 08:09:38</t>
  </si>
  <si>
    <t>29.06.2019 08:09:39</t>
  </si>
  <si>
    <t>29.06.2019 08:09:41</t>
  </si>
  <si>
    <t>29.06.2019 08:09:45</t>
  </si>
  <si>
    <t>29.06.2019 08:09:47</t>
  </si>
  <si>
    <t>29.06.2019 08:10:01</t>
  </si>
  <si>
    <t>29.06.2019 08:10:31</t>
  </si>
  <si>
    <t>29.06.2019 08:12:24</t>
  </si>
  <si>
    <t>29.06.2019 08:14:13</t>
  </si>
  <si>
    <t>29.06.2019 08:14:15</t>
  </si>
  <si>
    <t>29.06.2019 08:14:55</t>
  </si>
  <si>
    <t>29.06.2019 08:15:16</t>
  </si>
  <si>
    <t>29.06.2019 08:15:18</t>
  </si>
  <si>
    <t>29.06.2019 08:15:19</t>
  </si>
  <si>
    <t>29.06.2019 08:15:21</t>
  </si>
  <si>
    <t>29.06.2019 08:15:54</t>
  </si>
  <si>
    <t>29.06.2019 08:15:59</t>
  </si>
  <si>
    <t>29.06.2019 08:16:00</t>
  </si>
  <si>
    <t>29.06.2019 08:16:02</t>
  </si>
  <si>
    <t>29.06.2019 08:17:27</t>
  </si>
  <si>
    <t>29.06.2019 08:17:28</t>
  </si>
  <si>
    <t>29.06.2019 08:17:30</t>
  </si>
  <si>
    <t>29.06.2019 08:17:31</t>
  </si>
  <si>
    <t>29.06.2019 08:19:42</t>
  </si>
  <si>
    <t>29.06.2019 08:19:43</t>
  </si>
  <si>
    <t>29.06.2019 08:19:45</t>
  </si>
  <si>
    <t>29.06.2019 08:21:06</t>
  </si>
  <si>
    <t>29.06.2019 08:21:07</t>
  </si>
  <si>
    <t>29.06.2019 08:21:09</t>
  </si>
  <si>
    <t>29.06.2019 08:21:25</t>
  </si>
  <si>
    <t>29.06.2019 08:21:27</t>
  </si>
  <si>
    <t>29.06.2019 08:21:28</t>
  </si>
  <si>
    <t>29.06.2019 08:21:30</t>
  </si>
  <si>
    <t>29.06.2019 08:21:31</t>
  </si>
  <si>
    <t>29.06.2019 08:22:22</t>
  </si>
  <si>
    <t>29.06.2019 08:22:24</t>
  </si>
  <si>
    <t>29.06.2019 08:22:25</t>
  </si>
  <si>
    <t>29.06.2019 08:22:55</t>
  </si>
  <si>
    <t>29.06.2019 08:22:57</t>
  </si>
  <si>
    <t>29.06.2019 08:23:00</t>
  </si>
  <si>
    <t>29.06.2019 08:23:12</t>
  </si>
  <si>
    <t>29.06.2019 08:23:13</t>
  </si>
  <si>
    <t>29.06.2019 08:23:15</t>
  </si>
  <si>
    <t>29.06.2019 08:23:33</t>
  </si>
  <si>
    <t>29.06.2019 08:23:35</t>
  </si>
  <si>
    <t>29.06.2019 08:23:36</t>
  </si>
  <si>
    <t>29.06.2019 08:23:38</t>
  </si>
  <si>
    <t>29.06.2019 08:25:00</t>
  </si>
  <si>
    <t>29.06.2019 08:25:01</t>
  </si>
  <si>
    <t>29.06.2019 08:25:03</t>
  </si>
  <si>
    <t>29.06.2019 08:25:07</t>
  </si>
  <si>
    <t>29.06.2019 08:25:12</t>
  </si>
  <si>
    <t>29.06.2019 08:25:13</t>
  </si>
  <si>
    <t>29.06.2019 08:25:15</t>
  </si>
  <si>
    <t>29.06.2019 08:25:16</t>
  </si>
  <si>
    <t>29.06.2019 08:25:18</t>
  </si>
  <si>
    <t>29.06.2019 08:25:19</t>
  </si>
  <si>
    <t>29.06.2019 08:26:07</t>
  </si>
  <si>
    <t>29.06.2019 08:26:09</t>
  </si>
  <si>
    <t>29.06.2019 08:26:10</t>
  </si>
  <si>
    <t>29.06.2019 08:26:12</t>
  </si>
  <si>
    <t>29.06.2019 08:26:15</t>
  </si>
  <si>
    <t>29.06.2019 08:26:25</t>
  </si>
  <si>
    <t>29.06.2019 08:26:27</t>
  </si>
  <si>
    <t>29.06.2019 08:26:28</t>
  </si>
  <si>
    <t>29.06.2019 08:26:31</t>
  </si>
  <si>
    <t>29.06.2019 08:26:45</t>
  </si>
  <si>
    <t>29.06.2019 08:26:46</t>
  </si>
  <si>
    <t>29.06.2019 08:27:43</t>
  </si>
  <si>
    <t>29.06.2019 08:27:45</t>
  </si>
  <si>
    <t>29.06.2019 08:27:46</t>
  </si>
  <si>
    <t>29.06.2019 08:28:25</t>
  </si>
  <si>
    <t>29.06.2019 08:28:27</t>
  </si>
  <si>
    <t>29.06.2019 08:28:28</t>
  </si>
  <si>
    <t>29.06.2019 08:28:30</t>
  </si>
  <si>
    <t>29.06.2019 08:28:55</t>
  </si>
  <si>
    <t>29.06.2019 08:28:57</t>
  </si>
  <si>
    <t>29.06.2019 08:29:04</t>
  </si>
  <si>
    <t>29.06.2019 08:29:06</t>
  </si>
  <si>
    <t>29.06.2019 08:29:07</t>
  </si>
  <si>
    <t>29.06.2019 08:29:09</t>
  </si>
  <si>
    <t>29.06.2019 08:29:10</t>
  </si>
  <si>
    <t>29.06.2019 08:29:12</t>
  </si>
  <si>
    <t>29.06.2019 08:29:13</t>
  </si>
  <si>
    <t>29.06.2019 08:29:15</t>
  </si>
  <si>
    <t>29.06.2019 08:29:16</t>
  </si>
  <si>
    <t>29.06.2019 08:29:54</t>
  </si>
  <si>
    <t>29.06.2019 08:29:55</t>
  </si>
  <si>
    <t>29.06.2019 08:29:57</t>
  </si>
  <si>
    <t>29.06.2019 08:30:21</t>
  </si>
  <si>
    <t>29.06.2019 08:30:22</t>
  </si>
  <si>
    <t>29.06.2019 08:30:42</t>
  </si>
  <si>
    <t>29.06.2019 08:30:43</t>
  </si>
  <si>
    <t>29.06.2019 08:30:45</t>
  </si>
  <si>
    <t>29.06.2019 08:30:49</t>
  </si>
  <si>
    <t>29.06.2019 08:30:52</t>
  </si>
  <si>
    <t>29.06.2019 08:30:54</t>
  </si>
  <si>
    <t>29.06.2019 08:30:55</t>
  </si>
  <si>
    <t>29.06.2019 08:32:06</t>
  </si>
  <si>
    <t>29.06.2019 08:32:07</t>
  </si>
  <si>
    <t>29.06.2019 08:32:55</t>
  </si>
  <si>
    <t>29.06.2019 08:32:58</t>
  </si>
  <si>
    <t>29.06.2019 08:33:00</t>
  </si>
  <si>
    <t>29.06.2019 08:33:01</t>
  </si>
  <si>
    <t>29.06.2019 08:33:03</t>
  </si>
  <si>
    <t>29.06.2019 08:33:04</t>
  </si>
  <si>
    <t>29.06.2019 08:33:06</t>
  </si>
  <si>
    <t>29.06.2019 08:33:07</t>
  </si>
  <si>
    <t>29.06.2019 08:33:09</t>
  </si>
  <si>
    <t>29.06.2019 08:33:50</t>
  </si>
  <si>
    <t>29.06.2019 08:33:51</t>
  </si>
  <si>
    <t>29.06.2019 08:33:54</t>
  </si>
  <si>
    <t>29.06.2019 08:33:56</t>
  </si>
  <si>
    <t>29.06.2019 08:33:57</t>
  </si>
  <si>
    <t>29.06.2019 08:34:01</t>
  </si>
  <si>
    <t>29.06.2019 08:34:37</t>
  </si>
  <si>
    <t>29.06.2019 08:34:39</t>
  </si>
  <si>
    <t>29.06.2019 08:34:40</t>
  </si>
  <si>
    <t>29.06.2019 08:34:48</t>
  </si>
  <si>
    <t>29.06.2019 08:34:49</t>
  </si>
  <si>
    <t>29.06.2019 08:34:51</t>
  </si>
  <si>
    <t>29.06.2019 08:35:13</t>
  </si>
  <si>
    <t>29.06.2019 08:35:15</t>
  </si>
  <si>
    <t>29.06.2019 08:35:16</t>
  </si>
  <si>
    <t>29.06.2019 08:36:28</t>
  </si>
  <si>
    <t>29.06.2019 08:36:30</t>
  </si>
  <si>
    <t>29.06.2019 08:37:42</t>
  </si>
  <si>
    <t>29.06.2019 08:37:43</t>
  </si>
  <si>
    <t>29.06.2019 08:37:45</t>
  </si>
  <si>
    <t>29.06.2019 08:37:46</t>
  </si>
  <si>
    <t>29.06.2019 08:37:48</t>
  </si>
  <si>
    <t>29.06.2019 08:38:22</t>
  </si>
  <si>
    <t>29.06.2019 08:38:24</t>
  </si>
  <si>
    <t>29.06.2019 08:38:25</t>
  </si>
  <si>
    <t>29.06.2019 08:39:27</t>
  </si>
  <si>
    <t>29.06.2019 08:39:28</t>
  </si>
  <si>
    <t>29.06.2019 08:39:34</t>
  </si>
  <si>
    <t>29.06.2019 08:39:36</t>
  </si>
  <si>
    <t>29.06.2019 08:39:37</t>
  </si>
  <si>
    <t>29.06.2019 08:40:18</t>
  </si>
  <si>
    <t>29.06.2019 08:41:34</t>
  </si>
  <si>
    <t>29.06.2019 08:41:36</t>
  </si>
  <si>
    <t>29.06.2019 08:41:37</t>
  </si>
  <si>
    <t>29.06.2019 08:41:39</t>
  </si>
  <si>
    <t>29.06.2019 08:41:40</t>
  </si>
  <si>
    <t>29.06.2019 08:41:42</t>
  </si>
  <si>
    <t>29.06.2019 08:42:25</t>
  </si>
  <si>
    <t>29.06.2019 08:42:27</t>
  </si>
  <si>
    <t>29.06.2019 08:42:28</t>
  </si>
  <si>
    <t>29.06.2019 08:42:30</t>
  </si>
  <si>
    <t>29.06.2019 08:43:09</t>
  </si>
  <si>
    <t>29.06.2019 08:43:10</t>
  </si>
  <si>
    <t>29.06.2019 08:43:12</t>
  </si>
  <si>
    <t>29.06.2019 08:43:13</t>
  </si>
  <si>
    <t>29.06.2019 08:43:15</t>
  </si>
  <si>
    <t>29.06.2019 08:43:16</t>
  </si>
  <si>
    <t>29.06.2019 08:44:54</t>
  </si>
  <si>
    <t>29.06.2019 08:44:55</t>
  </si>
  <si>
    <t>29.06.2019 08:45:09</t>
  </si>
  <si>
    <t>29.06.2019 08:45:10</t>
  </si>
  <si>
    <t>29.06.2019 08:45:16</t>
  </si>
  <si>
    <t>29.06.2019 08:45:18</t>
  </si>
  <si>
    <t>29.06.2019 08:45:19</t>
  </si>
  <si>
    <t>29.06.2019 08:46:21</t>
  </si>
  <si>
    <t>29.06.2019 08:46:22</t>
  </si>
  <si>
    <t>29.06.2019 08:47:16</t>
  </si>
  <si>
    <t>29.06.2019 08:47:18</t>
  </si>
  <si>
    <t>29.06.2019 08:47:19</t>
  </si>
  <si>
    <t>29.06.2019 08:47:21</t>
  </si>
  <si>
    <t>29.06.2019 08:47:25</t>
  </si>
  <si>
    <t>29.06.2019 08:47:27</t>
  </si>
  <si>
    <t>29.06.2019 08:47:30</t>
  </si>
  <si>
    <t>29.06.2019 08:47:31</t>
  </si>
  <si>
    <t>29.06.2019 08:47:55</t>
  </si>
  <si>
    <t>29.06.2019 08:47:57</t>
  </si>
  <si>
    <t>29.06.2019 08:48:18</t>
  </si>
  <si>
    <t>29.06.2019 08:48:19</t>
  </si>
  <si>
    <t>29.06.2019 08:48:21</t>
  </si>
  <si>
    <t>29.06.2019 08:48:41</t>
  </si>
  <si>
    <t>29.06.2019 08:48:42</t>
  </si>
  <si>
    <t>29.06.2019 08:48:44</t>
  </si>
  <si>
    <t>29.06.2019 08:48:45</t>
  </si>
  <si>
    <t>29.06.2019 08:48:47</t>
  </si>
  <si>
    <t>29.06.2019 08:49:46</t>
  </si>
  <si>
    <t>29.06.2019 08:49:51</t>
  </si>
  <si>
    <t>29.06.2019 08:50:30</t>
  </si>
  <si>
    <t>29.06.2019 08:50:37</t>
  </si>
  <si>
    <t>29.06.2019 08:50:40</t>
  </si>
  <si>
    <t>29.06.2019 08:50:43</t>
  </si>
  <si>
    <t>29.06.2019 08:50:45</t>
  </si>
  <si>
    <t>29.06.2019 08:50:46</t>
  </si>
  <si>
    <t>29.06.2019 08:50:48</t>
  </si>
  <si>
    <t>29.06.2019 08:51:40</t>
  </si>
  <si>
    <t>29.06.2019 08:52:09</t>
  </si>
  <si>
    <t>29.06.2019 08:52:10</t>
  </si>
  <si>
    <t>29.06.2019 08:52:39</t>
  </si>
  <si>
    <t>29.06.2019 08:52:40</t>
  </si>
  <si>
    <t>29.06.2019 08:52:52</t>
  </si>
  <si>
    <t>29.06.2019 08:52:54</t>
  </si>
  <si>
    <t>29.06.2019 08:54:39</t>
  </si>
  <si>
    <t>29.06.2019 08:54:40</t>
  </si>
  <si>
    <t>29.06.2019 08:54:42</t>
  </si>
  <si>
    <t>29.06.2019 08:56:04</t>
  </si>
  <si>
    <t>29.06.2019 08:56:06</t>
  </si>
  <si>
    <t>29.06.2019 08:56:46</t>
  </si>
  <si>
    <t>29.06.2019 08:56:48</t>
  </si>
  <si>
    <t>29.06.2019 08:56:49</t>
  </si>
  <si>
    <t>29.06.2019 08:56:51</t>
  </si>
  <si>
    <t>29.06.2019 08:56:58</t>
  </si>
  <si>
    <t>29.06.2019 08:57:00</t>
  </si>
  <si>
    <t>29.06.2019 08:58:06</t>
  </si>
  <si>
    <t>29.06.2019 08:58:07</t>
  </si>
  <si>
    <t>29.06.2019 08:58:09</t>
  </si>
  <si>
    <t>29.06.2019 08:59:31</t>
  </si>
  <si>
    <t>29.06.2019 08:59:33</t>
  </si>
  <si>
    <t>29.06.2019 08:59:34</t>
  </si>
  <si>
    <t>29.06.2019 09:00:09</t>
  </si>
  <si>
    <t>29.06.2019 09:00:13</t>
  </si>
  <si>
    <t>29.06.2019 09:00:15</t>
  </si>
  <si>
    <t>29.06.2019 09:00:16</t>
  </si>
  <si>
    <t>29.06.2019 09:00:18</t>
  </si>
  <si>
    <t>29.06.2019 09:00:19</t>
  </si>
  <si>
    <t>29.06.2019 09:00:21</t>
  </si>
  <si>
    <t>29.06.2019 09:00:33</t>
  </si>
  <si>
    <t>29.06.2019 09:00:43</t>
  </si>
  <si>
    <t>29.06.2019 09:00:45</t>
  </si>
  <si>
    <t>29.06.2019 09:01:34</t>
  </si>
  <si>
    <t>29.06.2019 09:01:36</t>
  </si>
  <si>
    <t>29.06.2019 09:01:37</t>
  </si>
  <si>
    <t>29.06.2019 09:02:12</t>
  </si>
  <si>
    <t>29.06.2019 09:02:13</t>
  </si>
  <si>
    <t>29.06.2019 09:02:15</t>
  </si>
  <si>
    <t>29.06.2019 09:04:10</t>
  </si>
  <si>
    <t>29.06.2019 09:04:12</t>
  </si>
  <si>
    <t>29.06.2019 09:04:43</t>
  </si>
  <si>
    <t>29.06.2019 09:04:57</t>
  </si>
  <si>
    <t>29.06.2019 09:05:03</t>
  </si>
  <si>
    <t>29.06.2019 09:05:06</t>
  </si>
  <si>
    <t>29.06.2019 09:05:07</t>
  </si>
  <si>
    <t>29.06.2019 09:05:21</t>
  </si>
  <si>
    <t>29.06.2019 09:05:22</t>
  </si>
  <si>
    <t>29.06.2019 09:05:31</t>
  </si>
  <si>
    <t>29.06.2019 09:05:33</t>
  </si>
  <si>
    <t>29.06.2019 09:07:57</t>
  </si>
  <si>
    <t>29.06.2019 09:07:58</t>
  </si>
  <si>
    <t>29.06.2019 09:08:00</t>
  </si>
  <si>
    <t>29.06.2019 09:08:10</t>
  </si>
  <si>
    <t>29.06.2019 09:09:54</t>
  </si>
  <si>
    <t>29.06.2019 09:09:55</t>
  </si>
  <si>
    <t>29.06.2019 09:09:57</t>
  </si>
  <si>
    <t>29.06.2019 09:11:01</t>
  </si>
  <si>
    <t>29.06.2019 09:11:03</t>
  </si>
  <si>
    <t>29.06.2019 09:11:04</t>
  </si>
  <si>
    <t>29.06.2019 09:11:06</t>
  </si>
  <si>
    <t>29.06.2019 09:11:07</t>
  </si>
  <si>
    <t>29.06.2019 09:11:09</t>
  </si>
  <si>
    <t>29.06.2019 09:11:15</t>
  </si>
  <si>
    <t>29.06.2019 09:11:48</t>
  </si>
  <si>
    <t>29.06.2019 09:11:49</t>
  </si>
  <si>
    <t>29.06.2019 09:11:51</t>
  </si>
  <si>
    <t>29.06.2019 09:11:52</t>
  </si>
  <si>
    <t>29.06.2019 09:11:54</t>
  </si>
  <si>
    <t>29.06.2019 09:11:55</t>
  </si>
  <si>
    <t>29.06.2019 09:11:57</t>
  </si>
  <si>
    <t>29.06.2019 09:11:58</t>
  </si>
  <si>
    <t>29.06.2019 09:12:00</t>
  </si>
  <si>
    <t>29.06.2019 09:12:03</t>
  </si>
  <si>
    <t>29.06.2019 09:12:04</t>
  </si>
  <si>
    <t>29.06.2019 09:12:07</t>
  </si>
  <si>
    <t>29.06.2019 09:12:13</t>
  </si>
  <si>
    <t>29.06.2019 09:12:15</t>
  </si>
  <si>
    <t>29.06.2019 09:12:18</t>
  </si>
  <si>
    <t>29.06.2019 09:12:19</t>
  </si>
  <si>
    <t>29.06.2019 09:12:42</t>
  </si>
  <si>
    <t>29.06.2019 09:12:43</t>
  </si>
  <si>
    <t>29.06.2019 09:13:09</t>
  </si>
  <si>
    <t>29.06.2019 09:13:10</t>
  </si>
  <si>
    <t>29.06.2019 09:13:12</t>
  </si>
  <si>
    <t>29.06.2019 09:13:13</t>
  </si>
  <si>
    <t>29.06.2019 09:13:15</t>
  </si>
  <si>
    <t>29.06.2019 09:13:16</t>
  </si>
  <si>
    <t>29.06.2019 09:13:18</t>
  </si>
  <si>
    <t>29.06.2019 09:14:18</t>
  </si>
  <si>
    <t>29.06.2019 09:14:19</t>
  </si>
  <si>
    <t>29.06.2019 09:15:06</t>
  </si>
  <si>
    <t>29.06.2019 09:15:07</t>
  </si>
  <si>
    <t>29.06.2019 09:15:09</t>
  </si>
  <si>
    <t>29.06.2019 09:15:10</t>
  </si>
  <si>
    <t>29.06.2019 09:15:12</t>
  </si>
  <si>
    <t>29.06.2019 09:15:13</t>
  </si>
  <si>
    <t>29.06.2019 09:15:43</t>
  </si>
  <si>
    <t>29.06.2019 09:15:45</t>
  </si>
  <si>
    <t>29.06.2019 09:16:22</t>
  </si>
  <si>
    <t>29.06.2019 09:16:28</t>
  </si>
  <si>
    <t>29.06.2019 09:16:30</t>
  </si>
  <si>
    <t>29.06.2019 09:16:31</t>
  </si>
  <si>
    <t>29.06.2019 09:17:19</t>
  </si>
  <si>
    <t>29.06.2019 09:17:21</t>
  </si>
  <si>
    <t>29.06.2019 09:17:22</t>
  </si>
  <si>
    <t>29.06.2019 09:17:24</t>
  </si>
  <si>
    <t>29.06.2019 09:17:54</t>
  </si>
  <si>
    <t>29.06.2019 09:17:57</t>
  </si>
  <si>
    <t>29.06.2019 09:17:58</t>
  </si>
  <si>
    <t>29.06.2019 09:18:00</t>
  </si>
  <si>
    <t>29.06.2019 09:19:42</t>
  </si>
  <si>
    <t>29.06.2019 09:19:51</t>
  </si>
  <si>
    <t>29.06.2019 09:19:54</t>
  </si>
  <si>
    <t>29.06.2019 09:19:57</t>
  </si>
  <si>
    <t>29.06.2019 09:19:58</t>
  </si>
  <si>
    <t>29.06.2019 09:20:00</t>
  </si>
  <si>
    <t>29.06.2019 09:20:16</t>
  </si>
  <si>
    <t>29.06.2019 09:20:18</t>
  </si>
  <si>
    <t>29.06.2019 09:22:18</t>
  </si>
  <si>
    <t>29.06.2019 09:22:19</t>
  </si>
  <si>
    <t>29.06.2019 09:24:04</t>
  </si>
  <si>
    <t>29.06.2019 09:24:06</t>
  </si>
  <si>
    <t>29.06.2019 09:24:07</t>
  </si>
  <si>
    <t>29.06.2019 09:24:37</t>
  </si>
  <si>
    <t>29.06.2019 09:24:39</t>
  </si>
  <si>
    <t>29.06.2019 09:24:42</t>
  </si>
  <si>
    <t>29.06.2019 09:26:51</t>
  </si>
  <si>
    <t>29.06.2019 09:26:52</t>
  </si>
  <si>
    <t>29.06.2019 09:26:54</t>
  </si>
  <si>
    <t>29.06.2019 09:26:55</t>
  </si>
  <si>
    <t>29.06.2019 09:26:57</t>
  </si>
  <si>
    <t>29.06.2019 09:26:58</t>
  </si>
  <si>
    <t>29.06.2019 09:27:21</t>
  </si>
  <si>
    <t>29.06.2019 09:27:23</t>
  </si>
  <si>
    <t>29.06.2019 09:27:48</t>
  </si>
  <si>
    <t>29.06.2019 09:29:10</t>
  </si>
  <si>
    <t>29.06.2019 09:29:12</t>
  </si>
  <si>
    <t>29.06.2019 09:29:22</t>
  </si>
  <si>
    <t>29.06.2019 09:29:24</t>
  </si>
  <si>
    <t>29.06.2019 09:29:25</t>
  </si>
  <si>
    <t>29.06.2019 09:29:27</t>
  </si>
  <si>
    <t>29.06.2019 09:29:34</t>
  </si>
  <si>
    <t>29.06.2019 09:29:36</t>
  </si>
  <si>
    <t>29.06.2019 09:29:37</t>
  </si>
  <si>
    <t>29.06.2019 09:29:39</t>
  </si>
  <si>
    <t>29.06.2019 09:30:33</t>
  </si>
  <si>
    <t>29.06.2019 09:30:34</t>
  </si>
  <si>
    <t>29.06.2019 09:30:43</t>
  </si>
  <si>
    <t>29.06.2019 09:30:45</t>
  </si>
  <si>
    <t>29.06.2019 09:30:46</t>
  </si>
  <si>
    <t>29.06.2019 09:31:04</t>
  </si>
  <si>
    <t>29.06.2019 09:31:06</t>
  </si>
  <si>
    <t>29.06.2019 09:31:07</t>
  </si>
  <si>
    <t>29.06.2019 09:31:09</t>
  </si>
  <si>
    <t>29.06.2019 09:31:10</t>
  </si>
  <si>
    <t>29.06.2019 09:31:12</t>
  </si>
  <si>
    <t>29.06.2019 09:31:13</t>
  </si>
  <si>
    <t>29.06.2019 09:31:15</t>
  </si>
  <si>
    <t>29.06.2019 09:31:58</t>
  </si>
  <si>
    <t>29.06.2019 09:32:00</t>
  </si>
  <si>
    <t>29.06.2019 09:32:01</t>
  </si>
  <si>
    <t>29.06.2019 09:32:03</t>
  </si>
  <si>
    <t>29.06.2019 09:32:04</t>
  </si>
  <si>
    <t>29.06.2019 09:32:06</t>
  </si>
  <si>
    <t>29.06.2019 09:32:10</t>
  </si>
  <si>
    <t>29.06.2019 09:32:54</t>
  </si>
  <si>
    <t>29.06.2019 09:32:57</t>
  </si>
  <si>
    <t>29.06.2019 09:32:59</t>
  </si>
  <si>
    <t>29.06.2019 09:33:00</t>
  </si>
  <si>
    <t>29.06.2019 09:33:03</t>
  </si>
  <si>
    <t>29.06.2019 09:33:05</t>
  </si>
  <si>
    <t>29.06.2019 09:33:51</t>
  </si>
  <si>
    <t>29.06.2019 09:33:53</t>
  </si>
  <si>
    <t>29.06.2019 09:33:54</t>
  </si>
  <si>
    <t>29.06.2019 09:33:56</t>
  </si>
  <si>
    <t>29.06.2019 09:37:27</t>
  </si>
  <si>
    <t>29.06.2019 09:37:28</t>
  </si>
  <si>
    <t>29.06.2019 09:37:58</t>
  </si>
  <si>
    <t>29.06.2019 09:38:00</t>
  </si>
  <si>
    <t>29.06.2019 09:38:06</t>
  </si>
  <si>
    <t>29.06.2019 09:38:09</t>
  </si>
  <si>
    <t>29.06.2019 09:38:10</t>
  </si>
  <si>
    <t>29.06.2019 09:38:12</t>
  </si>
  <si>
    <t>29.06.2019 09:38:13</t>
  </si>
  <si>
    <t>29.06.2019 09:38:15</t>
  </si>
  <si>
    <t>29.06.2019 09:38:16</t>
  </si>
  <si>
    <t>29.06.2019 09:38:59</t>
  </si>
  <si>
    <t>29.06.2019 09:39:00</t>
  </si>
  <si>
    <t>29.06.2019 09:39:02</t>
  </si>
  <si>
    <t>29.06.2019 09:39:03</t>
  </si>
  <si>
    <t>29.06.2019 09:39:42</t>
  </si>
  <si>
    <t>29.06.2019 09:39:45</t>
  </si>
  <si>
    <t>29.06.2019 09:40:21</t>
  </si>
  <si>
    <t>29.06.2019 09:40:22</t>
  </si>
  <si>
    <t>29.06.2019 09:40:24</t>
  </si>
  <si>
    <t>29.06.2019 09:40:25</t>
  </si>
  <si>
    <t>29.06.2019 09:42:36</t>
  </si>
  <si>
    <t>29.06.2019 09:42:39</t>
  </si>
  <si>
    <t>29.06.2019 09:42:40</t>
  </si>
  <si>
    <t>29.06.2019 09:42:42</t>
  </si>
  <si>
    <t>29.06.2019 09:42:43</t>
  </si>
  <si>
    <t>29.06.2019 09:42:45</t>
  </si>
  <si>
    <t>29.06.2019 09:42:46</t>
  </si>
  <si>
    <t>29.06.2019 09:42:48</t>
  </si>
  <si>
    <t>29.06.2019 09:42:49</t>
  </si>
  <si>
    <t>29.06.2019 09:42:51</t>
  </si>
  <si>
    <t>29.06.2019 09:42:52</t>
  </si>
  <si>
    <t>29.06.2019 09:42:54</t>
  </si>
  <si>
    <t>29.06.2019 09:42:55</t>
  </si>
  <si>
    <t>29.06.2019 09:42:57</t>
  </si>
  <si>
    <t>29.06.2019 09:43:25</t>
  </si>
  <si>
    <t>29.06.2019 09:43:27</t>
  </si>
  <si>
    <t>29.06.2019 09:44:01</t>
  </si>
  <si>
    <t>29.06.2019 09:44:03</t>
  </si>
  <si>
    <t>29.06.2019 09:44:04</t>
  </si>
  <si>
    <t>29.06.2019 09:44:09</t>
  </si>
  <si>
    <t>29.06.2019 09:44:12</t>
  </si>
  <si>
    <t>29.06.2019 09:45:54</t>
  </si>
  <si>
    <t>29.06.2019 09:45:55</t>
  </si>
  <si>
    <t>29.06.2019 09:45:57</t>
  </si>
  <si>
    <t>29.06.2019 09:45:58</t>
  </si>
  <si>
    <t>29.06.2019 09:46:42</t>
  </si>
  <si>
    <t>29.06.2019 09:47:04</t>
  </si>
  <si>
    <t>29.06.2019 09:47:06</t>
  </si>
  <si>
    <t>29.06.2019 09:47:07</t>
  </si>
  <si>
    <t>29.06.2019 09:47:09</t>
  </si>
  <si>
    <t>29.06.2019 09:47:10</t>
  </si>
  <si>
    <t>29.06.2019 09:47:22</t>
  </si>
  <si>
    <t>29.06.2019 09:47:24</t>
  </si>
  <si>
    <t>29.06.2019 09:47:25</t>
  </si>
  <si>
    <t>29.06.2019 09:48:15</t>
  </si>
  <si>
    <t>29.06.2019 09:48:16</t>
  </si>
  <si>
    <t>29.06.2019 09:48:18</t>
  </si>
  <si>
    <t>29.06.2019 09:48:19</t>
  </si>
  <si>
    <t>29.06.2019 09:49:10</t>
  </si>
  <si>
    <t>29.06.2019 09:49:12</t>
  </si>
  <si>
    <t>29.06.2019 09:49:13</t>
  </si>
  <si>
    <t>29.06.2019 09:50:52</t>
  </si>
  <si>
    <t>29.06.2019 09:50:54</t>
  </si>
  <si>
    <t>29.06.2019 09:50:55</t>
  </si>
  <si>
    <t>29.06.2019 09:50:57</t>
  </si>
  <si>
    <t>29.06.2019 09:51:01</t>
  </si>
  <si>
    <t>29.06.2019 09:51:54</t>
  </si>
  <si>
    <t>29.06.2019 09:52:03</t>
  </si>
  <si>
    <t>29.06.2019 09:52:09</t>
  </si>
  <si>
    <t>29.06.2019 09:52:10</t>
  </si>
  <si>
    <t>29.06.2019 09:52:12</t>
  </si>
  <si>
    <t>29.06.2019 09:52:13</t>
  </si>
  <si>
    <t>29.06.2019 09:52:15</t>
  </si>
  <si>
    <t>29.06.2019 09:52:16</t>
  </si>
  <si>
    <t>29.06.2019 09:52:18</t>
  </si>
  <si>
    <t>29.06.2019 09:52:37</t>
  </si>
  <si>
    <t>29.06.2019 09:52:39</t>
  </si>
  <si>
    <t>29.06.2019 09:52:42</t>
  </si>
  <si>
    <t>29.06.2019 09:52:43</t>
  </si>
  <si>
    <t>29.06.2019 09:52:46</t>
  </si>
  <si>
    <t>29.06.2019 09:54:48</t>
  </si>
  <si>
    <t>29.06.2019 09:54:49</t>
  </si>
  <si>
    <t>29.06.2019 09:54:58</t>
  </si>
  <si>
    <t>29.06.2019 09:55:00</t>
  </si>
  <si>
    <t>29.06.2019 09:55:50</t>
  </si>
  <si>
    <t>29.06.2019 09:55:53</t>
  </si>
  <si>
    <t>29.06.2019 09:55:54</t>
  </si>
  <si>
    <t>29.06.2019 09:55:56</t>
  </si>
  <si>
    <t>29.06.2019 09:55:57</t>
  </si>
  <si>
    <t>29.06.2019 09:57:52</t>
  </si>
  <si>
    <t>29.06.2019 09:57:54</t>
  </si>
  <si>
    <t>29.06.2019 09:58:03</t>
  </si>
  <si>
    <t>29.06.2019 09:58:07</t>
  </si>
  <si>
    <t>29.06.2019 09:58:10</t>
  </si>
  <si>
    <t>29.06.2019 09:58:12</t>
  </si>
  <si>
    <t>29.06.2019 09:58:13</t>
  </si>
  <si>
    <t>29.06.2019 09:58:15</t>
  </si>
  <si>
    <t>29.06.2019 09:59:21</t>
  </si>
  <si>
    <t>29.06.2019 09:59:22</t>
  </si>
  <si>
    <t>29.06.2019 09:59:24</t>
  </si>
  <si>
    <t>29.06.2019 09:59:25</t>
  </si>
  <si>
    <t>29.06.2019 09:59:27</t>
  </si>
  <si>
    <t>29.06.2019 10:00:18</t>
  </si>
  <si>
    <t>29.06.2019 10:00:22</t>
  </si>
  <si>
    <t>29.06.2019 10:00:24</t>
  </si>
  <si>
    <t>29.06.2019 10:00:25</t>
  </si>
  <si>
    <t>29.06.2019 10:00:31</t>
  </si>
  <si>
    <t>29.06.2019 10:00:39</t>
  </si>
  <si>
    <t>29.06.2019 10:00:42</t>
  </si>
  <si>
    <t>29.06.2019 10:00:43</t>
  </si>
  <si>
    <t>29.06.2019 10:00:54</t>
  </si>
  <si>
    <t>29.06.2019 10:01:06</t>
  </si>
  <si>
    <t>29.06.2019 10:01:07</t>
  </si>
  <si>
    <t>29.06.2019 10:01:09</t>
  </si>
  <si>
    <t>29.06.2019 10:01:10</t>
  </si>
  <si>
    <t>29.06.2019 10:01:12</t>
  </si>
  <si>
    <t>29.06.2019 10:01:16</t>
  </si>
  <si>
    <t>29.06.2019 10:01:18</t>
  </si>
  <si>
    <t>29.06.2019 10:01:19</t>
  </si>
  <si>
    <t>29.06.2019 10:01:21</t>
  </si>
  <si>
    <t>29.06.2019 10:01:45</t>
  </si>
  <si>
    <t>29.06.2019 10:01:49</t>
  </si>
  <si>
    <t>29.06.2019 10:01:51</t>
  </si>
  <si>
    <t>29.06.2019 10:01:52</t>
  </si>
  <si>
    <t>29.06.2019 10:01:54</t>
  </si>
  <si>
    <t>29.06.2019 10:01:55</t>
  </si>
  <si>
    <t>29.06.2019 10:02:59</t>
  </si>
  <si>
    <t>29.06.2019 10:04:25</t>
  </si>
  <si>
    <t>29.06.2019 10:04:27</t>
  </si>
  <si>
    <t>29.06.2019 10:04:28</t>
  </si>
  <si>
    <t>29.06.2019 10:04:30</t>
  </si>
  <si>
    <t>29.06.2019 10:05:09</t>
  </si>
  <si>
    <t>29.06.2019 10:05:12</t>
  </si>
  <si>
    <t>29.06.2019 10:05:13</t>
  </si>
  <si>
    <t>29.06.2019 10:05:15</t>
  </si>
  <si>
    <t>29.06.2019 10:05:28</t>
  </si>
  <si>
    <t>29.06.2019 10:05:30</t>
  </si>
  <si>
    <t>29.06.2019 10:05:31</t>
  </si>
  <si>
    <t>29.06.2019 10:05:33</t>
  </si>
  <si>
    <t>29.06.2019 10:05:48</t>
  </si>
  <si>
    <t>29.06.2019 10:05:49</t>
  </si>
  <si>
    <t>29.06.2019 10:05:52</t>
  </si>
  <si>
    <t>29.06.2019 10:05:54</t>
  </si>
  <si>
    <t>29.06.2019 10:05:55</t>
  </si>
  <si>
    <t>29.06.2019 10:06:12</t>
  </si>
  <si>
    <t>29.06.2019 10:06:13</t>
  </si>
  <si>
    <t>29.06.2019 10:06:15</t>
  </si>
  <si>
    <t>29.06.2019 10:06:16</t>
  </si>
  <si>
    <t>29.06.2019 10:06:18</t>
  </si>
  <si>
    <t>29.06.2019 10:06:45</t>
  </si>
  <si>
    <t>29.06.2019 10:06:47</t>
  </si>
  <si>
    <t>29.06.2019 10:07:10</t>
  </si>
  <si>
    <t>29.06.2019 10:07:12</t>
  </si>
  <si>
    <t>29.06.2019 10:07:13</t>
  </si>
  <si>
    <t>29.06.2019 10:07:15</t>
  </si>
  <si>
    <t>29.06.2019 10:07:16</t>
  </si>
  <si>
    <t>29.06.2019 10:07:18</t>
  </si>
  <si>
    <t>29.06.2019 10:07:37</t>
  </si>
  <si>
    <t>29.06.2019 10:07:40</t>
  </si>
  <si>
    <t>29.06.2019 10:08:18</t>
  </si>
  <si>
    <t>29.06.2019 10:08:19</t>
  </si>
  <si>
    <t>29.06.2019 10:08:21</t>
  </si>
  <si>
    <t>29.06.2019 10:08:22</t>
  </si>
  <si>
    <t>29.06.2019 10:08:24</t>
  </si>
  <si>
    <t>29.06.2019 10:08:25</t>
  </si>
  <si>
    <t>29.06.2019 10:08:31</t>
  </si>
  <si>
    <t>29.06.2019 10:08:33</t>
  </si>
  <si>
    <t>29.06.2019 10:08:52</t>
  </si>
  <si>
    <t>29.06.2019 10:08:54</t>
  </si>
  <si>
    <t>29.06.2019 10:08:55</t>
  </si>
  <si>
    <t>29.06.2019 10:09:44</t>
  </si>
  <si>
    <t>29.06.2019 10:09:45</t>
  </si>
  <si>
    <t>29.06.2019 10:09:47</t>
  </si>
  <si>
    <t>29.06.2019 10:10:04</t>
  </si>
  <si>
    <t>29.06.2019 10:10:06</t>
  </si>
  <si>
    <t>29.06.2019 10:10:09</t>
  </si>
  <si>
    <t>29.06.2019 10:10:10</t>
  </si>
  <si>
    <t>29.06.2019 10:10:16</t>
  </si>
  <si>
    <t>29.06.2019 10:10:18</t>
  </si>
  <si>
    <t>29.06.2019 10:10:22</t>
  </si>
  <si>
    <t>29.06.2019 10:10:24</t>
  </si>
  <si>
    <t>29.06.2019 10:10:25</t>
  </si>
  <si>
    <t>29.06.2019 10:10:42</t>
  </si>
  <si>
    <t>29.06.2019 10:10:43</t>
  </si>
  <si>
    <t>29.06.2019 10:10:48</t>
  </si>
  <si>
    <t>29.06.2019 10:10:49</t>
  </si>
  <si>
    <t>29.06.2019 10:10:51</t>
  </si>
  <si>
    <t>29.06.2019 10:11:18</t>
  </si>
  <si>
    <t>29.06.2019 10:11:19</t>
  </si>
  <si>
    <t>29.06.2019 10:11:55</t>
  </si>
  <si>
    <t>29.06.2019 10:11:57</t>
  </si>
  <si>
    <t>29.06.2019 10:11:58</t>
  </si>
  <si>
    <t>29.06.2019 10:12:00</t>
  </si>
  <si>
    <t>29.06.2019 10:12:38</t>
  </si>
  <si>
    <t>29.06.2019 10:12:39</t>
  </si>
  <si>
    <t>29.06.2019 10:12:41</t>
  </si>
  <si>
    <t>29.06.2019 10:12:56</t>
  </si>
  <si>
    <t>29.06.2019 10:12:57</t>
  </si>
  <si>
    <t>29.06.2019 10:12:59</t>
  </si>
  <si>
    <t>29.06.2019 10:13:00</t>
  </si>
  <si>
    <t>29.06.2019 10:13:02</t>
  </si>
  <si>
    <t>29.06.2019 10:13:51</t>
  </si>
  <si>
    <t>29.06.2019 10:13:53</t>
  </si>
  <si>
    <t>29.06.2019 10:13:54</t>
  </si>
  <si>
    <t>29.06.2019 10:13:56</t>
  </si>
  <si>
    <t>29.06.2019 10:15:06</t>
  </si>
  <si>
    <t>29.06.2019 10:15:07</t>
  </si>
  <si>
    <t>29.06.2019 10:15:09</t>
  </si>
  <si>
    <t>29.06.2019 10:15:10</t>
  </si>
  <si>
    <t>29.06.2019 10:15:12</t>
  </si>
  <si>
    <t>29.06.2019 10:15:16</t>
  </si>
  <si>
    <t>29.06.2019 10:15:21</t>
  </si>
  <si>
    <t>29.06.2019 10:16:39</t>
  </si>
  <si>
    <t>29.06.2019 10:16:40</t>
  </si>
  <si>
    <t>29.06.2019 10:17:52</t>
  </si>
  <si>
    <t>29.06.2019 10:17:54</t>
  </si>
  <si>
    <t>29.06.2019 10:17:55</t>
  </si>
  <si>
    <t>29.06.2019 10:18:07</t>
  </si>
  <si>
    <t>29.06.2019 10:18:09</t>
  </si>
  <si>
    <t>29.06.2019 10:18:16</t>
  </si>
  <si>
    <t>29.06.2019 10:18:32</t>
  </si>
  <si>
    <t>29.06.2019 10:18:36</t>
  </si>
  <si>
    <t>29.06.2019 10:19:55</t>
  </si>
  <si>
    <t>29.06.2019 10:19:57</t>
  </si>
  <si>
    <t>29.06.2019 10:20:48</t>
  </si>
  <si>
    <t>29.06.2019 10:21:39</t>
  </si>
  <si>
    <t>29.06.2019 10:21:40</t>
  </si>
  <si>
    <t>29.06.2019 10:21:42</t>
  </si>
  <si>
    <t>29.06.2019 10:22:58</t>
  </si>
  <si>
    <t>29.06.2019 10:23:00</t>
  </si>
  <si>
    <t>29.06.2019 10:23:03</t>
  </si>
  <si>
    <t>29.06.2019 10:23:53</t>
  </si>
  <si>
    <t>29.06.2019 10:24:25</t>
  </si>
  <si>
    <t>29.06.2019 10:24:40</t>
  </si>
  <si>
    <t>29.06.2019 10:24:42</t>
  </si>
  <si>
    <t>29.06.2019 10:26:42</t>
  </si>
  <si>
    <t>29.06.2019 10:26:43</t>
  </si>
  <si>
    <t>29.06.2019 10:27:15</t>
  </si>
  <si>
    <t>29.06.2019 10:27:16</t>
  </si>
  <si>
    <t>29.06.2019 10:27:18</t>
  </si>
  <si>
    <t>29.06.2019 10:27:19</t>
  </si>
  <si>
    <t>29.06.2019 10:28:00</t>
  </si>
  <si>
    <t>29.06.2019 10:28:33</t>
  </si>
  <si>
    <t>29.06.2019 10:28:34</t>
  </si>
  <si>
    <t>29.06.2019 10:28:36</t>
  </si>
  <si>
    <t>29.06.2019 10:28:37</t>
  </si>
  <si>
    <t>29.06.2019 10:28:55</t>
  </si>
  <si>
    <t>29.06.2019 10:28:57</t>
  </si>
  <si>
    <t>29.06.2019 10:29:19</t>
  </si>
  <si>
    <t>29.06.2019 10:29:22</t>
  </si>
  <si>
    <t>29.06.2019 10:29:24</t>
  </si>
  <si>
    <t>29.06.2019 10:29:25</t>
  </si>
  <si>
    <t>29.06.2019 10:29:27</t>
  </si>
  <si>
    <t>29.06.2019 10:29:28</t>
  </si>
  <si>
    <t>29.06.2019 10:29:30</t>
  </si>
  <si>
    <t>29.06.2019 10:29:39</t>
  </si>
  <si>
    <t>29.06.2019 10:29:44</t>
  </si>
  <si>
    <t>29.06.2019 10:29:45</t>
  </si>
  <si>
    <t>29.06.2019 10:29:47</t>
  </si>
  <si>
    <t>29.06.2019 10:30:04</t>
  </si>
  <si>
    <t>29.06.2019 10:30:06</t>
  </si>
  <si>
    <t>29.06.2019 10:30:07</t>
  </si>
  <si>
    <t>29.06.2019 10:30:09</t>
  </si>
  <si>
    <t>29.06.2019 10:30:10</t>
  </si>
  <si>
    <t>29.06.2019 10:30:12</t>
  </si>
  <si>
    <t>29.06.2019 10:30:13</t>
  </si>
  <si>
    <t>29.06.2019 10:30:15</t>
  </si>
  <si>
    <t>29.06.2019 10:30:16</t>
  </si>
  <si>
    <t>29.06.2019 10:30:18</t>
  </si>
  <si>
    <t>29.06.2019 10:31:27</t>
  </si>
  <si>
    <t>29.06.2019 10:31:28</t>
  </si>
  <si>
    <t>29.06.2019 10:31:30</t>
  </si>
  <si>
    <t>29.06.2019 10:31:31</t>
  </si>
  <si>
    <t>29.06.2019 10:31:33</t>
  </si>
  <si>
    <t>29.06.2019 10:31:34</t>
  </si>
  <si>
    <t>29.06.2019 10:31:36</t>
  </si>
  <si>
    <t>29.06.2019 10:31:37</t>
  </si>
  <si>
    <t>29.06.2019 10:31:39</t>
  </si>
  <si>
    <t>29.06.2019 10:31:40</t>
  </si>
  <si>
    <t>29.06.2019 10:31:42</t>
  </si>
  <si>
    <t>29.06.2019 10:33:16</t>
  </si>
  <si>
    <t>29.06.2019 10:33:18</t>
  </si>
  <si>
    <t>29.06.2019 10:33:19</t>
  </si>
  <si>
    <t>29.06.2019 10:33:21</t>
  </si>
  <si>
    <t>29.06.2019 10:33:45</t>
  </si>
  <si>
    <t>29.06.2019 10:33:46</t>
  </si>
  <si>
    <t>29.06.2019 10:33:49</t>
  </si>
  <si>
    <t>29.06.2019 10:34:12</t>
  </si>
  <si>
    <t>29.06.2019 10:34:13</t>
  </si>
  <si>
    <t>29.06.2019 10:34:15</t>
  </si>
  <si>
    <t>29.06.2019 10:34:16</t>
  </si>
  <si>
    <t>29.06.2019 10:34:48</t>
  </si>
  <si>
    <t>29.06.2019 10:34:49</t>
  </si>
  <si>
    <t>29.06.2019 10:34:58</t>
  </si>
  <si>
    <t>29.06.2019 10:35:00</t>
  </si>
  <si>
    <t>29.06.2019 10:35:50</t>
  </si>
  <si>
    <t>29.06.2019 10:35:51</t>
  </si>
  <si>
    <t>29.06.2019 10:35:53</t>
  </si>
  <si>
    <t>29.06.2019 10:35:54</t>
  </si>
  <si>
    <t>29.06.2019 10:37:36</t>
  </si>
  <si>
    <t>29.06.2019 10:39:00</t>
  </si>
  <si>
    <t>29.06.2019 10:39:01</t>
  </si>
  <si>
    <t>29.06.2019 10:39:03</t>
  </si>
  <si>
    <t>29.06.2019 10:39:04</t>
  </si>
  <si>
    <t>29.06.2019 10:39:06</t>
  </si>
  <si>
    <t>29.06.2019 10:40:46</t>
  </si>
  <si>
    <t>29.06.2019 10:40:48</t>
  </si>
  <si>
    <t>29.06.2019 10:40:49</t>
  </si>
  <si>
    <t>29.06.2019 10:41:46</t>
  </si>
  <si>
    <t>29.06.2019 10:41:48</t>
  </si>
  <si>
    <t>29.06.2019 10:42:07</t>
  </si>
  <si>
    <t>29.06.2019 10:42:09</t>
  </si>
  <si>
    <t>29.06.2019 10:43:51</t>
  </si>
  <si>
    <t>29.06.2019 10:43:52</t>
  </si>
  <si>
    <t>29.06.2019 10:43:54</t>
  </si>
  <si>
    <t>29.06.2019 10:43:55</t>
  </si>
  <si>
    <t>29.06.2019 10:43:57</t>
  </si>
  <si>
    <t>29.06.2019 10:44:45</t>
  </si>
  <si>
    <t>29.06.2019 10:44:46</t>
  </si>
  <si>
    <t>29.06.2019 10:44:48</t>
  </si>
  <si>
    <t>29.06.2019 10:44:51</t>
  </si>
  <si>
    <t>29.06.2019 10:45:28</t>
  </si>
  <si>
    <t>29.06.2019 10:45:30</t>
  </si>
  <si>
    <t>29.06.2019 10:45:31</t>
  </si>
  <si>
    <t>29.06.2019 10:46:00</t>
  </si>
  <si>
    <t>29.06.2019 10:46:01</t>
  </si>
  <si>
    <t>29.06.2019 10:46:43</t>
  </si>
  <si>
    <t>29.06.2019 10:46:45</t>
  </si>
  <si>
    <t>29.06.2019 10:46:46</t>
  </si>
  <si>
    <t>29.06.2019 10:47:19</t>
  </si>
  <si>
    <t>29.06.2019 10:47:21</t>
  </si>
  <si>
    <t>29.06.2019 10:47:22</t>
  </si>
  <si>
    <t>29.06.2019 10:48:12</t>
  </si>
  <si>
    <t>29.06.2019 10:48:13</t>
  </si>
  <si>
    <t>29.06.2019 10:48:15</t>
  </si>
  <si>
    <t>29.06.2019 10:48:28</t>
  </si>
  <si>
    <t>29.06.2019 10:48:30</t>
  </si>
  <si>
    <t>29.06.2019 10:48:31</t>
  </si>
  <si>
    <t>29.06.2019 10:48:52</t>
  </si>
  <si>
    <t>29.06.2019 10:48:54</t>
  </si>
  <si>
    <t>29.06.2019 10:48:55</t>
  </si>
  <si>
    <t>29.06.2019 10:50:18</t>
  </si>
  <si>
    <t>29.06.2019 10:50:19</t>
  </si>
  <si>
    <t>29.06.2019 10:50:24</t>
  </si>
  <si>
    <t>29.06.2019 10:50:25</t>
  </si>
  <si>
    <t>29.06.2019 10:50:27</t>
  </si>
  <si>
    <t>29.06.2019 10:50:28</t>
  </si>
  <si>
    <t>29.06.2019 10:50:30</t>
  </si>
  <si>
    <t>29.06.2019 10:50:31</t>
  </si>
  <si>
    <t>29.06.2019 10:51:01</t>
  </si>
  <si>
    <t>29.06.2019 10:51:03</t>
  </si>
  <si>
    <t>29.06.2019 10:51:04</t>
  </si>
  <si>
    <t>29.06.2019 10:51:15</t>
  </si>
  <si>
    <t>29.06.2019 10:51:16</t>
  </si>
  <si>
    <t>29.06.2019 10:51:18</t>
  </si>
  <si>
    <t>29.06.2019 10:51:19</t>
  </si>
  <si>
    <t>29.06.2019 10:51:34</t>
  </si>
  <si>
    <t>29.06.2019 10:51:36</t>
  </si>
  <si>
    <t>29.06.2019 10:51:37</t>
  </si>
  <si>
    <t>29.06.2019 10:51:40</t>
  </si>
  <si>
    <t>29.06.2019 10:53:10</t>
  </si>
  <si>
    <t>29.06.2019 10:54:03</t>
  </si>
  <si>
    <t>29.06.2019 10:54:04</t>
  </si>
  <si>
    <t>29.06.2019 10:54:06</t>
  </si>
  <si>
    <t>29.06.2019 10:54:07</t>
  </si>
  <si>
    <t>29.06.2019 10:54:09</t>
  </si>
  <si>
    <t>29.06.2019 10:54:52</t>
  </si>
  <si>
    <t>29.06.2019 10:54:54</t>
  </si>
  <si>
    <t>29.06.2019 10:56:19</t>
  </si>
  <si>
    <t>29.06.2019 10:56:21</t>
  </si>
  <si>
    <t>29.06.2019 10:56:22</t>
  </si>
  <si>
    <t>29.06.2019 10:56:24</t>
  </si>
  <si>
    <t>29.06.2019 10:56:25</t>
  </si>
  <si>
    <t>29.06.2019 10:56:30</t>
  </si>
  <si>
    <t>29.06.2019 10:56:55</t>
  </si>
  <si>
    <t>29.06.2019 10:56:57</t>
  </si>
  <si>
    <t>29.06.2019 10:57:01</t>
  </si>
  <si>
    <t>29.06.2019 10:57:03</t>
  </si>
  <si>
    <t>29.06.2019 10:57:04</t>
  </si>
  <si>
    <t>29.06.2019 10:58:03</t>
  </si>
  <si>
    <t>29.06.2019 10:58:04</t>
  </si>
  <si>
    <t>29.06.2019 10:58:06</t>
  </si>
  <si>
    <t>29.06.2019 10:58:07</t>
  </si>
  <si>
    <t>29.06.2019 10:58:25</t>
  </si>
  <si>
    <t>29.06.2019 10:58:27</t>
  </si>
  <si>
    <t>29.06.2019 10:58:28</t>
  </si>
  <si>
    <t>29.06.2019 10:58:30</t>
  </si>
  <si>
    <t>29.06.2019 10:58:51</t>
  </si>
  <si>
    <t>29.06.2019 10:58:52</t>
  </si>
  <si>
    <t>29.06.2019 10:58:54</t>
  </si>
  <si>
    <t>29.06.2019 10:58:55</t>
  </si>
  <si>
    <t>29.06.2019 10:59:25</t>
  </si>
  <si>
    <t>29.06.2019 10:59:30</t>
  </si>
  <si>
    <t>29.06.2019 10:59:42</t>
  </si>
  <si>
    <t>29.06.2019 10:59:44</t>
  </si>
  <si>
    <t>29.06.2019 11:00:33</t>
  </si>
  <si>
    <t>29.06.2019 11:00:34</t>
  </si>
  <si>
    <t>29.06.2019 11:00:45</t>
  </si>
  <si>
    <t>29.06.2019 11:00:46</t>
  </si>
  <si>
    <t>29.06.2019 11:00:48</t>
  </si>
  <si>
    <t>29.06.2019 11:00:49</t>
  </si>
  <si>
    <t>29.06.2019 11:00:51</t>
  </si>
  <si>
    <t>29.06.2019 11:01:13</t>
  </si>
  <si>
    <t>29.06.2019 11:01:15</t>
  </si>
  <si>
    <t>29.06.2019 11:01:37</t>
  </si>
  <si>
    <t>29.06.2019 11:01:39</t>
  </si>
  <si>
    <t>29.06.2019 11:02:15</t>
  </si>
  <si>
    <t>29.06.2019 11:02:16</t>
  </si>
  <si>
    <t>29.06.2019 11:02:18</t>
  </si>
  <si>
    <t>29.06.2019 11:02:19</t>
  </si>
  <si>
    <t>29.06.2019 11:02:22</t>
  </si>
  <si>
    <t>29.06.2019 11:03:39</t>
  </si>
  <si>
    <t>29.06.2019 11:04:22</t>
  </si>
  <si>
    <t>29.06.2019 11:04:24</t>
  </si>
  <si>
    <t>29.06.2019 11:05:46</t>
  </si>
  <si>
    <t>29.06.2019 11:05:48</t>
  </si>
  <si>
    <t>29.06.2019 11:05:49</t>
  </si>
  <si>
    <t>29.06.2019 11:05:51</t>
  </si>
  <si>
    <t>29.06.2019 11:05:52</t>
  </si>
  <si>
    <t>29.06.2019 11:05:54</t>
  </si>
  <si>
    <t>29.06.2019 11:05:55</t>
  </si>
  <si>
    <t>29.06.2019 11:07:58</t>
  </si>
  <si>
    <t>29.06.2019 11:08:01</t>
  </si>
  <si>
    <t>29.06.2019 11:09:33</t>
  </si>
  <si>
    <t>29.06.2019 11:09:34</t>
  </si>
  <si>
    <t>29.06.2019 11:09:36</t>
  </si>
  <si>
    <t>29.06.2019 11:09:54</t>
  </si>
  <si>
    <t>29.06.2019 11:09:55</t>
  </si>
  <si>
    <t>29.06.2019 11:11:00</t>
  </si>
  <si>
    <t>29.06.2019 11:11:01</t>
  </si>
  <si>
    <t>29.06.2019 11:11:03</t>
  </si>
  <si>
    <t>29.06.2019 11:11:21</t>
  </si>
  <si>
    <t>29.06.2019 11:11:22</t>
  </si>
  <si>
    <t>29.06.2019 11:11:24</t>
  </si>
  <si>
    <t>29.06.2019 11:11:25</t>
  </si>
  <si>
    <t>29.06.2019 11:11:27</t>
  </si>
  <si>
    <t>29.06.2019 11:12:04</t>
  </si>
  <si>
    <t>29.06.2019 11:12:06</t>
  </si>
  <si>
    <t>29.06.2019 11:12:40</t>
  </si>
  <si>
    <t>29.06.2019 11:12:42</t>
  </si>
  <si>
    <t>29.06.2019 11:12:43</t>
  </si>
  <si>
    <t>29.06.2019 11:12:45</t>
  </si>
  <si>
    <t>29.06.2019 11:12:46</t>
  </si>
  <si>
    <t>29.06.2019 11:14:37</t>
  </si>
  <si>
    <t>29.06.2019 11:14:39</t>
  </si>
  <si>
    <t>29.06.2019 11:14:40</t>
  </si>
  <si>
    <t>29.06.2019 11:14:42</t>
  </si>
  <si>
    <t>29.06.2019 11:14:43</t>
  </si>
  <si>
    <t>29.06.2019 11:14:45</t>
  </si>
  <si>
    <t>29.06.2019 11:17:09</t>
  </si>
  <si>
    <t>29.06.2019 11:17:10</t>
  </si>
  <si>
    <t>29.06.2019 11:17:12</t>
  </si>
  <si>
    <t>29.06.2019 11:17:13</t>
  </si>
  <si>
    <t>29.06.2019 11:17:15</t>
  </si>
  <si>
    <t>29.06.2019 11:17:46</t>
  </si>
  <si>
    <t>29.06.2019 11:19:34</t>
  </si>
  <si>
    <t>29.06.2019 11:20:49</t>
  </si>
  <si>
    <t>29.06.2019 11:20:51</t>
  </si>
  <si>
    <t>29.06.2019 11:21:03</t>
  </si>
  <si>
    <t>29.06.2019 11:21:52</t>
  </si>
  <si>
    <t>29.06.2019 11:21:54</t>
  </si>
  <si>
    <t>29.06.2019 11:22:10</t>
  </si>
  <si>
    <t>29.06.2019 11:22:12</t>
  </si>
  <si>
    <t>29.06.2019 11:22:13</t>
  </si>
  <si>
    <t>29.06.2019 11:22:46</t>
  </si>
  <si>
    <t>29.06.2019 11:22:48</t>
  </si>
  <si>
    <t>29.06.2019 11:22:49</t>
  </si>
  <si>
    <t>29.06.2019 11:22:51</t>
  </si>
  <si>
    <t>29.06.2019 11:22:52</t>
  </si>
  <si>
    <t>29.06.2019 11:22:54</t>
  </si>
  <si>
    <t>29.06.2019 11:22:55</t>
  </si>
  <si>
    <t>29.06.2019 11:23:35</t>
  </si>
  <si>
    <t>29.06.2019 11:23:36</t>
  </si>
  <si>
    <t>29.06.2019 11:23:39</t>
  </si>
  <si>
    <t>29.06.2019 11:23:41</t>
  </si>
  <si>
    <t>29.06.2019 11:24:19</t>
  </si>
  <si>
    <t>29.06.2019 11:24:21</t>
  </si>
  <si>
    <t>29.06.2019 11:24:22</t>
  </si>
  <si>
    <t>29.06.2019 11:24:24</t>
  </si>
  <si>
    <t>29.06.2019 11:24:25</t>
  </si>
  <si>
    <t>29.06.2019 11:24:27</t>
  </si>
  <si>
    <t>29.06.2019 11:25:19</t>
  </si>
  <si>
    <t>29.06.2019 11:25:21</t>
  </si>
  <si>
    <t>29.06.2019 11:25:22</t>
  </si>
  <si>
    <t>29.06.2019 11:25:34</t>
  </si>
  <si>
    <t>29.06.2019 11:25:36</t>
  </si>
  <si>
    <t>29.06.2019 11:26:04</t>
  </si>
  <si>
    <t>29.06.2019 11:27:30</t>
  </si>
  <si>
    <t>29.06.2019 11:27:31</t>
  </si>
  <si>
    <t>29.06.2019 11:27:33</t>
  </si>
  <si>
    <t>29.06.2019 11:27:34</t>
  </si>
  <si>
    <t>29.06.2019 11:27:36</t>
  </si>
  <si>
    <t>29.06.2019 11:27:37</t>
  </si>
  <si>
    <t>29.06.2019 11:28:24</t>
  </si>
  <si>
    <t>29.06.2019 11:28:25</t>
  </si>
  <si>
    <t>29.06.2019 11:29:49</t>
  </si>
  <si>
    <t>29.06.2019 11:29:51</t>
  </si>
  <si>
    <t>29.06.2019 11:29:52</t>
  </si>
  <si>
    <t>29.06.2019 11:29:54</t>
  </si>
  <si>
    <t>29.06.2019 11:29:55</t>
  </si>
  <si>
    <t>29.06.2019 11:29:57</t>
  </si>
  <si>
    <t>29.06.2019 11:29:58</t>
  </si>
  <si>
    <t>29.06.2019 11:30:00</t>
  </si>
  <si>
    <t>29.06.2019 11:30:01</t>
  </si>
  <si>
    <t>29.06.2019 11:30:03</t>
  </si>
  <si>
    <t>29.06.2019 11:30:04</t>
  </si>
  <si>
    <t>29.06.2019 11:32:12</t>
  </si>
  <si>
    <t>29.06.2019 11:32:13</t>
  </si>
  <si>
    <t>29.06.2019 11:32:15</t>
  </si>
  <si>
    <t>29.06.2019 11:32:24</t>
  </si>
  <si>
    <t>29.06.2019 11:32:25</t>
  </si>
  <si>
    <t>29.06.2019 11:32:31</t>
  </si>
  <si>
    <t>29.06.2019 11:32:33</t>
  </si>
  <si>
    <t>29.06.2019 11:32:45</t>
  </si>
  <si>
    <t>29.06.2019 11:34:28</t>
  </si>
  <si>
    <t>29.06.2019 11:34:30</t>
  </si>
  <si>
    <t>29.06.2019 11:35:00</t>
  </si>
  <si>
    <t>29.06.2019 11:35:01</t>
  </si>
  <si>
    <t>29.06.2019 11:35:04</t>
  </si>
  <si>
    <t>29.06.2019 11:35:06</t>
  </si>
  <si>
    <t>29.06.2019 11:35:07</t>
  </si>
  <si>
    <t>29.06.2019 11:35:18</t>
  </si>
  <si>
    <t>29.06.2019 11:35:33</t>
  </si>
  <si>
    <t>29.06.2019 11:35:34</t>
  </si>
  <si>
    <t>29.06.2019 11:35:36</t>
  </si>
  <si>
    <t>29.06.2019 11:35:37</t>
  </si>
  <si>
    <t>29.06.2019 11:35:39</t>
  </si>
  <si>
    <t>29.06.2019 11:35:42</t>
  </si>
  <si>
    <t>29.06.2019 11:35:52</t>
  </si>
  <si>
    <t>29.06.2019 11:35:54</t>
  </si>
  <si>
    <t>29.06.2019 11:35:55</t>
  </si>
  <si>
    <t>29.06.2019 11:36:37</t>
  </si>
  <si>
    <t>29.06.2019 11:36:39</t>
  </si>
  <si>
    <t>29.06.2019 11:36:41</t>
  </si>
  <si>
    <t>29.06.2019 11:36:59</t>
  </si>
  <si>
    <t>29.06.2019 11:37:00</t>
  </si>
  <si>
    <t>29.06.2019 11:37:17</t>
  </si>
  <si>
    <t>29.06.2019 11:37:18</t>
  </si>
  <si>
    <t>29.06.2019 11:37:33</t>
  </si>
  <si>
    <t>29.06.2019 11:39:00</t>
  </si>
  <si>
    <t>29.06.2019 11:39:39</t>
  </si>
  <si>
    <t>29.06.2019 11:39:40</t>
  </si>
  <si>
    <t>29.06.2019 11:39:42</t>
  </si>
  <si>
    <t>29.06.2019 11:39:43</t>
  </si>
  <si>
    <t>29.06.2019 11:39:45</t>
  </si>
  <si>
    <t>29.06.2019 11:40:36</t>
  </si>
  <si>
    <t>29.06.2019 11:40:37</t>
  </si>
  <si>
    <t>29.06.2019 11:40:54</t>
  </si>
  <si>
    <t>29.06.2019 11:40:55</t>
  </si>
  <si>
    <t>29.06.2019 11:40:57</t>
  </si>
  <si>
    <t>29.06.2019 11:40:58</t>
  </si>
  <si>
    <t>29.06.2019 11:41:00</t>
  </si>
  <si>
    <t>29.06.2019 11:41:01</t>
  </si>
  <si>
    <t>29.06.2019 11:41:03</t>
  </si>
  <si>
    <t>29.06.2019 11:42:36</t>
  </si>
  <si>
    <t>29.06.2019 11:42:58</t>
  </si>
  <si>
    <t>29.06.2019 11:43:39</t>
  </si>
  <si>
    <t>29.06.2019 11:44:15</t>
  </si>
  <si>
    <t>29.06.2019 11:44:40</t>
  </si>
  <si>
    <t>29.06.2019 11:44:42</t>
  </si>
  <si>
    <t>29.06.2019 11:44:43</t>
  </si>
  <si>
    <t>29.06.2019 11:44:45</t>
  </si>
  <si>
    <t>29.06.2019 11:44:46</t>
  </si>
  <si>
    <t>29.06.2019 11:45:01</t>
  </si>
  <si>
    <t>29.06.2019 11:45:03</t>
  </si>
  <si>
    <t>29.06.2019 11:45:31</t>
  </si>
  <si>
    <t>29.06.2019 11:45:33</t>
  </si>
  <si>
    <t>29.06.2019 11:46:21</t>
  </si>
  <si>
    <t>29.06.2019 11:46:22</t>
  </si>
  <si>
    <t>29.06.2019 11:46:24</t>
  </si>
  <si>
    <t>29.06.2019 11:46:25</t>
  </si>
  <si>
    <t>29.06.2019 11:46:27</t>
  </si>
  <si>
    <t>29.06.2019 11:46:28</t>
  </si>
  <si>
    <t>29.06.2019 11:46:49</t>
  </si>
  <si>
    <t>29.06.2019 11:46:51</t>
  </si>
  <si>
    <t>29.06.2019 11:47:36</t>
  </si>
  <si>
    <t>29.06.2019 11:47:37</t>
  </si>
  <si>
    <t>29.06.2019 11:47:39</t>
  </si>
  <si>
    <t>29.06.2019 11:47:40</t>
  </si>
  <si>
    <t>29.06.2019 11:47:42</t>
  </si>
  <si>
    <t>29.06.2019 11:47:43</t>
  </si>
  <si>
    <t>29.06.2019 11:49:01</t>
  </si>
  <si>
    <t>29.06.2019 11:49:03</t>
  </si>
  <si>
    <t>29.06.2019 11:49:04</t>
  </si>
  <si>
    <t>29.06.2019 11:49:06</t>
  </si>
  <si>
    <t>29.06.2019 11:49:07</t>
  </si>
  <si>
    <t>29.06.2019 11:49:09</t>
  </si>
  <si>
    <t>29.06.2019 11:49:10</t>
  </si>
  <si>
    <t>29.06.2019 11:49:12</t>
  </si>
  <si>
    <t>29.06.2019 11:49:39</t>
  </si>
  <si>
    <t>29.06.2019 11:49:40</t>
  </si>
  <si>
    <t>29.06.2019 11:49:42</t>
  </si>
  <si>
    <t>29.06.2019 11:49:58</t>
  </si>
  <si>
    <t>29.06.2019 11:50:00</t>
  </si>
  <si>
    <t>29.06.2019 11:50:01</t>
  </si>
  <si>
    <t>29.06.2019 11:50:22</t>
  </si>
  <si>
    <t>29.06.2019 11:50:24</t>
  </si>
  <si>
    <t>29.06.2019 11:50:25</t>
  </si>
  <si>
    <t>29.06.2019 11:51:04</t>
  </si>
  <si>
    <t>29.06.2019 11:51:06</t>
  </si>
  <si>
    <t>29.06.2019 11:51:07</t>
  </si>
  <si>
    <t>29.06.2019 11:51:09</t>
  </si>
  <si>
    <t>29.06.2019 11:51:10</t>
  </si>
  <si>
    <t>29.06.2019 11:51:12</t>
  </si>
  <si>
    <t>29.06.2019 11:51:57</t>
  </si>
  <si>
    <t>29.06.2019 11:51:58</t>
  </si>
  <si>
    <t>29.06.2019 11:52:00</t>
  </si>
  <si>
    <t>29.06.2019 11:52:01</t>
  </si>
  <si>
    <t>29.06.2019 11:52:44</t>
  </si>
  <si>
    <t>29.06.2019 11:52:45</t>
  </si>
  <si>
    <t>29.06.2019 11:53:13</t>
  </si>
  <si>
    <t>29.06.2019 11:53:15</t>
  </si>
  <si>
    <t>29.06.2019 11:53:16</t>
  </si>
  <si>
    <t>29.06.2019 11:53:18</t>
  </si>
  <si>
    <t>29.06.2019 11:53:33</t>
  </si>
  <si>
    <t>29.06.2019 11:53:34</t>
  </si>
  <si>
    <t>29.06.2019 11:53:36</t>
  </si>
  <si>
    <t>29.06.2019 11:56:37</t>
  </si>
  <si>
    <t>29.06.2019 11:57:10</t>
  </si>
  <si>
    <t>29.06.2019 11:57:12</t>
  </si>
  <si>
    <t>29.06.2019 11:57:13</t>
  </si>
  <si>
    <t>29.06.2019 11:57:15</t>
  </si>
  <si>
    <t>29.06.2019 11:57:16</t>
  </si>
  <si>
    <t>29.06.2019 11:58:15</t>
  </si>
  <si>
    <t>29.06.2019 11:58:16</t>
  </si>
  <si>
    <t>29.06.2019 11:58:18</t>
  </si>
  <si>
    <t>29.06.2019 11:58:33</t>
  </si>
  <si>
    <t>29.06.2019 11:58:34</t>
  </si>
  <si>
    <t>29.06.2019 11:58:36</t>
  </si>
  <si>
    <t>29.06.2019 11:58:37</t>
  </si>
  <si>
    <t>29.06.2019 11:59:31</t>
  </si>
  <si>
    <t>29.06.2019 11:59:33</t>
  </si>
  <si>
    <t>29.06.2019 11:59:34</t>
  </si>
  <si>
    <t>29.06.2019 12:00:31</t>
  </si>
  <si>
    <t>29.06.2019 12:00:33</t>
  </si>
  <si>
    <t>29.06.2019 12:00:42</t>
  </si>
  <si>
    <t>29.06.2019 12:02:04</t>
  </si>
  <si>
    <t>29.06.2019 12:02:06</t>
  </si>
  <si>
    <t>29.06.2019 12:02:07</t>
  </si>
  <si>
    <t>29.06.2019 12:02:36</t>
  </si>
  <si>
    <t>29.06.2019 12:02:39</t>
  </si>
  <si>
    <t>29.06.2019 12:03:15</t>
  </si>
  <si>
    <t>29.06.2019 12:04:09</t>
  </si>
  <si>
    <t>29.06.2019 12:04:10</t>
  </si>
  <si>
    <t>29.06.2019 12:04:12</t>
  </si>
  <si>
    <t>29.06.2019 12:04:15</t>
  </si>
  <si>
    <t>29.06.2019 12:04:34</t>
  </si>
  <si>
    <t>29.06.2019 12:05:34</t>
  </si>
  <si>
    <t>29.06.2019 12:05:36</t>
  </si>
  <si>
    <t>29.06.2019 12:05:37</t>
  </si>
  <si>
    <t>29.06.2019 12:06:04</t>
  </si>
  <si>
    <t>29.06.2019 12:06:06</t>
  </si>
  <si>
    <t>29.06.2019 12:06:07</t>
  </si>
  <si>
    <t>29.06.2019 12:06:09</t>
  </si>
  <si>
    <t>29.06.2019 12:06:28</t>
  </si>
  <si>
    <t>29.06.2019 12:06:30</t>
  </si>
  <si>
    <t>29.06.2019 12:06:31</t>
  </si>
  <si>
    <t>29.06.2019 12:06:33</t>
  </si>
  <si>
    <t>29.06.2019 12:07:09</t>
  </si>
  <si>
    <t>29.06.2019 12:07:10</t>
  </si>
  <si>
    <t>29.06.2019 12:07:13</t>
  </si>
  <si>
    <t>29.06.2019 12:08:09</t>
  </si>
  <si>
    <t>29.06.2019 12:08:10</t>
  </si>
  <si>
    <t>29.06.2019 12:08:12</t>
  </si>
  <si>
    <t>29.06.2019 12:08:13</t>
  </si>
  <si>
    <t>29.06.2019 12:08:48</t>
  </si>
  <si>
    <t>29.06.2019 12:08:51</t>
  </si>
  <si>
    <t>29.06.2019 12:08:52</t>
  </si>
  <si>
    <t>29.06.2019 12:09:00</t>
  </si>
  <si>
    <t>29.06.2019 12:09:01</t>
  </si>
  <si>
    <t>29.06.2019 12:09:03</t>
  </si>
  <si>
    <t>29.06.2019 12:09:16</t>
  </si>
  <si>
    <t>29.06.2019 12:09:18</t>
  </si>
  <si>
    <t>29.06.2019 12:09:19</t>
  </si>
  <si>
    <t>29.06.2019 12:10:51</t>
  </si>
  <si>
    <t>29.06.2019 12:10:52</t>
  </si>
  <si>
    <t>29.06.2019 12:11:27</t>
  </si>
  <si>
    <t>29.06.2019 12:11:28</t>
  </si>
  <si>
    <t>29.06.2019 12:12:01</t>
  </si>
  <si>
    <t>29.06.2019 12:12:03</t>
  </si>
  <si>
    <t>29.06.2019 12:12:46</t>
  </si>
  <si>
    <t>29.06.2019 12:12:48</t>
  </si>
  <si>
    <t>29.06.2019 12:12:51</t>
  </si>
  <si>
    <t>29.06.2019 12:12:52</t>
  </si>
  <si>
    <t>29.06.2019 12:14:09</t>
  </si>
  <si>
    <t>29.06.2019 12:15:18</t>
  </si>
  <si>
    <t>29.06.2019 12:15:19</t>
  </si>
  <si>
    <t>29.06.2019 12:15:21</t>
  </si>
  <si>
    <t>29.06.2019 12:15:22</t>
  </si>
  <si>
    <t>29.06.2019 12:15:24</t>
  </si>
  <si>
    <t>29.06.2019 12:15:27</t>
  </si>
  <si>
    <t>29.06.2019 12:15:57</t>
  </si>
  <si>
    <t>29.06.2019 12:15:58</t>
  </si>
  <si>
    <t>29.06.2019 12:16:00</t>
  </si>
  <si>
    <t>29.06.2019 12:16:01</t>
  </si>
  <si>
    <t>29.06.2019 12:16:03</t>
  </si>
  <si>
    <t>29.06.2019 12:16:04</t>
  </si>
  <si>
    <t>29.06.2019 12:16:41</t>
  </si>
  <si>
    <t>29.06.2019 12:16:42</t>
  </si>
  <si>
    <t>29.06.2019 12:18:18</t>
  </si>
  <si>
    <t>29.06.2019 12:18:19</t>
  </si>
  <si>
    <t>29.06.2019 12:20:13</t>
  </si>
  <si>
    <t>29.06.2019 12:20:15</t>
  </si>
  <si>
    <t>29.06.2019 12:20:16</t>
  </si>
  <si>
    <t>29.06.2019 12:20:18</t>
  </si>
  <si>
    <t>29.06.2019 12:20:21</t>
  </si>
  <si>
    <t>29.06.2019 12:20:30</t>
  </si>
  <si>
    <t>29.06.2019 12:20:31</t>
  </si>
  <si>
    <t>29.06.2019 12:20:33</t>
  </si>
  <si>
    <t>29.06.2019 12:20:48</t>
  </si>
  <si>
    <t>29.06.2019 12:21:12</t>
  </si>
  <si>
    <t>29.06.2019 12:21:13</t>
  </si>
  <si>
    <t>29.06.2019 12:21:15</t>
  </si>
  <si>
    <t>29.06.2019 12:21:16</t>
  </si>
  <si>
    <t>29.06.2019 12:21:18</t>
  </si>
  <si>
    <t>29.06.2019 12:21:24</t>
  </si>
  <si>
    <t>29.06.2019 12:21:27</t>
  </si>
  <si>
    <t>29.06.2019 12:21:28</t>
  </si>
  <si>
    <t>29.06.2019 12:21:30</t>
  </si>
  <si>
    <t>29.06.2019 12:21:31</t>
  </si>
  <si>
    <t>29.06.2019 12:21:33</t>
  </si>
  <si>
    <t>29.06.2019 12:21:34</t>
  </si>
  <si>
    <t>29.06.2019 12:22:40</t>
  </si>
  <si>
    <t>29.06.2019 12:22:42</t>
  </si>
  <si>
    <t>29.06.2019 12:22:43</t>
  </si>
  <si>
    <t>29.06.2019 12:22:45</t>
  </si>
  <si>
    <t>29.06.2019 12:22:46</t>
  </si>
  <si>
    <t>29.06.2019 12:23:16</t>
  </si>
  <si>
    <t>29.06.2019 12:23:18</t>
  </si>
  <si>
    <t>29.06.2019 12:23:21</t>
  </si>
  <si>
    <t>29.06.2019 12:23:52</t>
  </si>
  <si>
    <t>29.06.2019 12:23:54</t>
  </si>
  <si>
    <t>29.06.2019 12:23:55</t>
  </si>
  <si>
    <t>29.06.2019 12:24:19</t>
  </si>
  <si>
    <t>29.06.2019 12:24:22</t>
  </si>
  <si>
    <t>29.06.2019 12:24:24</t>
  </si>
  <si>
    <t>29.06.2019 12:24:25</t>
  </si>
  <si>
    <t>29.06.2019 12:24:28</t>
  </si>
  <si>
    <t>29.06.2019 12:24:30</t>
  </si>
  <si>
    <t>29.06.2019 12:24:31</t>
  </si>
  <si>
    <t>29.06.2019 12:24:33</t>
  </si>
  <si>
    <t>29.06.2019 12:25:36</t>
  </si>
  <si>
    <t>29.06.2019 12:25:37</t>
  </si>
  <si>
    <t>29.06.2019 12:25:39</t>
  </si>
  <si>
    <t>29.06.2019 12:25:40</t>
  </si>
  <si>
    <t>29.06.2019 12:29:00</t>
  </si>
  <si>
    <t>29.06.2019 12:29:01</t>
  </si>
  <si>
    <t>29.06.2019 12:29:03</t>
  </si>
  <si>
    <t>29.06.2019 12:29:06</t>
  </si>
  <si>
    <t>29.06.2019 12:29:07</t>
  </si>
  <si>
    <t>29.06.2019 12:29:10</t>
  </si>
  <si>
    <t>29.06.2019 12:29:49</t>
  </si>
  <si>
    <t>29.06.2019 12:29:54</t>
  </si>
  <si>
    <t>29.06.2019 12:29:55</t>
  </si>
  <si>
    <t>29.06.2019 12:29:57</t>
  </si>
  <si>
    <t>29.06.2019 12:29:58</t>
  </si>
  <si>
    <t>29.06.2019 12:30:00</t>
  </si>
  <si>
    <t>29.06.2019 12:30:01</t>
  </si>
  <si>
    <t>29.06.2019 12:30:03</t>
  </si>
  <si>
    <t>29.06.2019 12:31:28</t>
  </si>
  <si>
    <t>29.06.2019 12:31:30</t>
  </si>
  <si>
    <t>29.06.2019 12:31:31</t>
  </si>
  <si>
    <t>29.06.2019 12:31:33</t>
  </si>
  <si>
    <t>29.06.2019 12:31:34</t>
  </si>
  <si>
    <t>29.06.2019 12:31:36</t>
  </si>
  <si>
    <t>29.06.2019 12:33:15</t>
  </si>
  <si>
    <t>29.06.2019 12:33:16</t>
  </si>
  <si>
    <t>29.06.2019 12:33:42</t>
  </si>
  <si>
    <t>29.06.2019 12:33:43</t>
  </si>
  <si>
    <t>29.06.2019 12:33:45</t>
  </si>
  <si>
    <t>29.06.2019 12:33:48</t>
  </si>
  <si>
    <t>29.06.2019 12:33:49</t>
  </si>
  <si>
    <t>29.06.2019 12:34:18</t>
  </si>
  <si>
    <t>29.06.2019 12:34:21</t>
  </si>
  <si>
    <t>29.06.2019 12:34:22</t>
  </si>
  <si>
    <t>29.06.2019 12:34:24</t>
  </si>
  <si>
    <t>29.06.2019 12:34:31</t>
  </si>
  <si>
    <t>29.06.2019 12:34:33</t>
  </si>
  <si>
    <t>29.06.2019 12:35:27</t>
  </si>
  <si>
    <t>29.06.2019 12:35:28</t>
  </si>
  <si>
    <t>29.06.2019 12:35:30</t>
  </si>
  <si>
    <t>29.06.2019 12:36:52</t>
  </si>
  <si>
    <t>29.06.2019 12:36:54</t>
  </si>
  <si>
    <t>29.06.2019 12:36:58</t>
  </si>
  <si>
    <t>29.06.2019 12:37:22</t>
  </si>
  <si>
    <t>29.06.2019 12:37:24</t>
  </si>
  <si>
    <t>29.06.2019 12:37:36</t>
  </si>
  <si>
    <t>29.06.2019 12:37:38</t>
  </si>
  <si>
    <t>29.06.2019 12:37:39</t>
  </si>
  <si>
    <t>29.06.2019 12:37:41</t>
  </si>
  <si>
    <t>29.06.2019 12:38:55</t>
  </si>
  <si>
    <t>29.06.2019 12:39:43</t>
  </si>
  <si>
    <t>29.06.2019 12:40:18</t>
  </si>
  <si>
    <t>29.06.2019 12:40:19</t>
  </si>
  <si>
    <t>29.06.2019 12:44:15</t>
  </si>
  <si>
    <t>29.06.2019 12:44:16</t>
  </si>
  <si>
    <t>29.06.2019 12:44:18</t>
  </si>
  <si>
    <t>29.06.2019 12:45:13</t>
  </si>
  <si>
    <t>29.06.2019 12:45:16</t>
  </si>
  <si>
    <t>29.06.2019 12:45:18</t>
  </si>
  <si>
    <t>29.06.2019 12:45:19</t>
  </si>
  <si>
    <t>29.06.2019 12:45:21</t>
  </si>
  <si>
    <t>29.06.2019 12:46:07</t>
  </si>
  <si>
    <t>29.06.2019 12:47:30</t>
  </si>
  <si>
    <t>29.06.2019 12:47:31</t>
  </si>
  <si>
    <t>29.06.2019 12:47:33</t>
  </si>
  <si>
    <t>29.06.2019 12:47:34</t>
  </si>
  <si>
    <t>29.06.2019 12:47:36</t>
  </si>
  <si>
    <t>29.06.2019 12:48:54</t>
  </si>
  <si>
    <t>29.06.2019 12:48:55</t>
  </si>
  <si>
    <t>29.06.2019 12:48:57</t>
  </si>
  <si>
    <t>29.06.2019 12:49:15</t>
  </si>
  <si>
    <t>29.06.2019 12:49:18</t>
  </si>
  <si>
    <t>29.06.2019 12:49:19</t>
  </si>
  <si>
    <t>29.06.2019 12:49:21</t>
  </si>
  <si>
    <t>29.06.2019 12:49:22</t>
  </si>
  <si>
    <t>29.06.2019 12:49:40</t>
  </si>
  <si>
    <t>29.06.2019 12:49:42</t>
  </si>
  <si>
    <t>29.06.2019 12:49:43</t>
  </si>
  <si>
    <t>29.06.2019 12:49:52</t>
  </si>
  <si>
    <t>29.06.2019 12:49:54</t>
  </si>
  <si>
    <t>29.06.2019 12:51:15</t>
  </si>
  <si>
    <t>29.06.2019 12:51:16</t>
  </si>
  <si>
    <t>29.06.2019 12:51:24</t>
  </si>
  <si>
    <t>29.06.2019 12:51:25</t>
  </si>
  <si>
    <t>29.06.2019 12:53:25</t>
  </si>
  <si>
    <t>29.06.2019 12:53:27</t>
  </si>
  <si>
    <t>29.06.2019 12:53:28</t>
  </si>
  <si>
    <t>29.06.2019 12:53:30</t>
  </si>
  <si>
    <t>29.06.2019 12:53:57</t>
  </si>
  <si>
    <t>29.06.2019 12:54:39</t>
  </si>
  <si>
    <t>29.06.2019 12:54:40</t>
  </si>
  <si>
    <t>29.06.2019 12:54:42</t>
  </si>
  <si>
    <t>29.06.2019 12:57:18</t>
  </si>
  <si>
    <t>29.06.2019 12:57:36</t>
  </si>
  <si>
    <t>29.06.2019 12:57:37</t>
  </si>
  <si>
    <t>29.06.2019 12:57:39</t>
  </si>
  <si>
    <t>29.06.2019 12:57:40</t>
  </si>
  <si>
    <t>29.06.2019 12:57:42</t>
  </si>
  <si>
    <t>29.06.2019 12:58:21</t>
  </si>
  <si>
    <t>29.06.2019 12:58:22</t>
  </si>
  <si>
    <t>29.06.2019 13:00:19</t>
  </si>
  <si>
    <t>29.06.2019 13:00:21</t>
  </si>
  <si>
    <t>29.06.2019 13:00:57</t>
  </si>
  <si>
    <t>29.06.2019 13:01:00</t>
  </si>
  <si>
    <t>29.06.2019 13:02:01</t>
  </si>
  <si>
    <t>29.06.2019 13:02:57</t>
  </si>
  <si>
    <t>29.06.2019 13:03:00</t>
  </si>
  <si>
    <t>29.06.2019 13:03:03</t>
  </si>
  <si>
    <t>29.06.2019 13:04:19</t>
  </si>
  <si>
    <t>29.06.2019 13:04:21</t>
  </si>
  <si>
    <t>29.06.2019 13:04:22</t>
  </si>
  <si>
    <t>29.06.2019 13:04:24</t>
  </si>
  <si>
    <t>29.06.2019 13:06:40</t>
  </si>
  <si>
    <t>29.06.2019 13:06:42</t>
  </si>
  <si>
    <t>29.06.2019 13:06:45</t>
  </si>
  <si>
    <t>29.06.2019 13:06:48</t>
  </si>
  <si>
    <t>29.06.2019 13:07:39</t>
  </si>
  <si>
    <t>29.06.2019 13:07:40</t>
  </si>
  <si>
    <t>29.06.2019 13:07:42</t>
  </si>
  <si>
    <t>29.06.2019 13:08:28</t>
  </si>
  <si>
    <t>29.06.2019 13:08:30</t>
  </si>
  <si>
    <t>29.06.2019 13:08:37</t>
  </si>
  <si>
    <t>29.06.2019 13:08:39</t>
  </si>
  <si>
    <t>29.06.2019 13:08:51</t>
  </si>
  <si>
    <t>29.06.2019 13:08:52</t>
  </si>
  <si>
    <t>29.06.2019 13:09:25</t>
  </si>
  <si>
    <t>29.06.2019 13:09:27</t>
  </si>
  <si>
    <t>29.06.2019 13:10:01</t>
  </si>
  <si>
    <t>29.06.2019 13:10:03</t>
  </si>
  <si>
    <t>29.06.2019 13:10:04</t>
  </si>
  <si>
    <t>29.06.2019 13:10:06</t>
  </si>
  <si>
    <t>29.06.2019 13:10:07</t>
  </si>
  <si>
    <t>29.06.2019 13:10:09</t>
  </si>
  <si>
    <t>29.06.2019 13:10:10</t>
  </si>
  <si>
    <t>29.06.2019 13:10:12</t>
  </si>
  <si>
    <t>29.06.2019 13:10:13</t>
  </si>
  <si>
    <t>29.06.2019 13:10:15</t>
  </si>
  <si>
    <t>29.06.2019 13:10:16</t>
  </si>
  <si>
    <t>29.06.2019 13:10:55</t>
  </si>
  <si>
    <t>29.06.2019 13:12:15</t>
  </si>
  <si>
    <t>29.06.2019 13:12:16</t>
  </si>
  <si>
    <t>29.06.2019 13:12:27</t>
  </si>
  <si>
    <t>29.06.2019 13:12:28</t>
  </si>
  <si>
    <t>29.06.2019 13:12:30</t>
  </si>
  <si>
    <t>29.06.2019 13:12:33</t>
  </si>
  <si>
    <t>29.06.2019 13:14:42</t>
  </si>
  <si>
    <t>29.06.2019 13:14:43</t>
  </si>
  <si>
    <t>29.06.2019 13:14:45</t>
  </si>
  <si>
    <t>29.06.2019 13:14:46</t>
  </si>
  <si>
    <t>29.06.2019 13:15:12</t>
  </si>
  <si>
    <t>29.06.2019 13:15:13</t>
  </si>
  <si>
    <t>29.06.2019 13:15:15</t>
  </si>
  <si>
    <t>29.06.2019 13:18:48</t>
  </si>
  <si>
    <t>29.06.2019 13:18:49</t>
  </si>
  <si>
    <t>29.06.2019 13:18:51</t>
  </si>
  <si>
    <t>29.06.2019 13:18:52</t>
  </si>
  <si>
    <t>29.06.2019 13:18:54</t>
  </si>
  <si>
    <t>29.06.2019 13:18:55</t>
  </si>
  <si>
    <t>29.06.2019 13:19:28</t>
  </si>
  <si>
    <t>29.06.2019 13:19:30</t>
  </si>
  <si>
    <t>29.06.2019 13:19:32</t>
  </si>
  <si>
    <t>29.06.2019 13:19:33</t>
  </si>
  <si>
    <t>29.06.2019 13:20:13</t>
  </si>
  <si>
    <t>29.06.2019 13:20:15</t>
  </si>
  <si>
    <t>29.06.2019 13:20:16</t>
  </si>
  <si>
    <t>29.06.2019 13:20:21</t>
  </si>
  <si>
    <t>29.06.2019 13:20:24</t>
  </si>
  <si>
    <t>29.06.2019 13:20:25</t>
  </si>
  <si>
    <t>29.06.2019 13:20:27</t>
  </si>
  <si>
    <t>29.06.2019 13:20:28</t>
  </si>
  <si>
    <t>29.06.2019 13:22:03</t>
  </si>
  <si>
    <t>29.06.2019 13:22:04</t>
  </si>
  <si>
    <t>29.06.2019 13:22:06</t>
  </si>
  <si>
    <t>29.06.2019 13:23:10</t>
  </si>
  <si>
    <t>29.06.2019 13:23:12</t>
  </si>
  <si>
    <t>29.06.2019 13:23:13</t>
  </si>
  <si>
    <t>29.06.2019 13:23:54</t>
  </si>
  <si>
    <t>29.06.2019 13:23:55</t>
  </si>
  <si>
    <t>29.06.2019 13:23:57</t>
  </si>
  <si>
    <t>29.06.2019 13:23:58</t>
  </si>
  <si>
    <t>29.06.2019 13:24:10</t>
  </si>
  <si>
    <t>29.06.2019 13:24:15</t>
  </si>
  <si>
    <t>29.06.2019 13:24:16</t>
  </si>
  <si>
    <t>29.06.2019 13:24:18</t>
  </si>
  <si>
    <t>29.06.2019 13:24:19</t>
  </si>
  <si>
    <t>29.06.2019 13:24:34</t>
  </si>
  <si>
    <t>29.06.2019 13:24:36</t>
  </si>
  <si>
    <t>29.06.2019 13:24:37</t>
  </si>
  <si>
    <t>29.06.2019 13:24:56</t>
  </si>
  <si>
    <t>29.06.2019 13:24:57</t>
  </si>
  <si>
    <t>29.06.2019 13:24:59</t>
  </si>
  <si>
    <t>29.06.2019 13:25:00</t>
  </si>
  <si>
    <t>29.06.2019 13:25:02</t>
  </si>
  <si>
    <t>29.06.2019 13:25:03</t>
  </si>
  <si>
    <t>29.06.2019 13:25:05</t>
  </si>
  <si>
    <t>29.06.2019 13:25:06</t>
  </si>
  <si>
    <t>29.06.2019 13:25:36</t>
  </si>
  <si>
    <t>29.06.2019 13:25:38</t>
  </si>
  <si>
    <t>29.06.2019 13:25:42</t>
  </si>
  <si>
    <t>29.06.2019 13:28:22</t>
  </si>
  <si>
    <t>29.06.2019 13:28:27</t>
  </si>
  <si>
    <t>29.06.2019 13:29:39</t>
  </si>
  <si>
    <t>29.06.2019 13:29:40</t>
  </si>
  <si>
    <t>29.06.2019 13:29:42</t>
  </si>
  <si>
    <t>29.06.2019 13:29:43</t>
  </si>
  <si>
    <t>29.06.2019 13:29:45</t>
  </si>
  <si>
    <t>29.06.2019 13:29:57</t>
  </si>
  <si>
    <t>29.06.2019 13:29:58</t>
  </si>
  <si>
    <t>29.06.2019 13:30:00</t>
  </si>
  <si>
    <t>29.06.2019 13:30:01</t>
  </si>
  <si>
    <t>29.06.2019 13:30:03</t>
  </si>
  <si>
    <t>29.06.2019 13:30:04</t>
  </si>
  <si>
    <t>29.06.2019 13:30:06</t>
  </si>
  <si>
    <t>29.06.2019 13:30:07</t>
  </si>
  <si>
    <t>29.06.2019 13:30:09</t>
  </si>
  <si>
    <t>29.06.2019 13:30:10</t>
  </si>
  <si>
    <t>29.06.2019 13:30:18</t>
  </si>
  <si>
    <t>29.06.2019 13:30:19</t>
  </si>
  <si>
    <t>29.06.2019 13:30:21</t>
  </si>
  <si>
    <t>29.06.2019 13:30:25</t>
  </si>
  <si>
    <t>29.06.2019 13:30:27</t>
  </si>
  <si>
    <t>29.06.2019 13:31:24</t>
  </si>
  <si>
    <t>29.06.2019 13:31:25</t>
  </si>
  <si>
    <t>29.06.2019 13:31:27</t>
  </si>
  <si>
    <t>29.06.2019 13:31:48</t>
  </si>
  <si>
    <t>29.06.2019 13:31:49</t>
  </si>
  <si>
    <t>29.06.2019 13:31:51</t>
  </si>
  <si>
    <t>29.06.2019 13:33:55</t>
  </si>
  <si>
    <t>29.06.2019 13:33:57</t>
  </si>
  <si>
    <t>29.06.2019 13:33:58</t>
  </si>
  <si>
    <t>29.06.2019 13:34:00</t>
  </si>
  <si>
    <t>29.06.2019 13:34:16</t>
  </si>
  <si>
    <t>29.06.2019 13:34:18</t>
  </si>
  <si>
    <t>29.06.2019 13:34:19</t>
  </si>
  <si>
    <t>29.06.2019 13:34:24</t>
  </si>
  <si>
    <t>29.06.2019 13:34:29</t>
  </si>
  <si>
    <t>29.06.2019 13:35:37</t>
  </si>
  <si>
    <t>29.06.2019 13:35:39</t>
  </si>
  <si>
    <t>29.06.2019 13:36:36</t>
  </si>
  <si>
    <t>29.06.2019 13:36:37</t>
  </si>
  <si>
    <t>29.06.2019 13:36:39</t>
  </si>
  <si>
    <t>29.06.2019 13:36:40</t>
  </si>
  <si>
    <t>29.06.2019 13:36:42</t>
  </si>
  <si>
    <t>29.06.2019 13:36:43</t>
  </si>
  <si>
    <t>29.06.2019 13:37:25</t>
  </si>
  <si>
    <t>29.06.2019 13:37:27</t>
  </si>
  <si>
    <t>29.06.2019 13:37:28</t>
  </si>
  <si>
    <t>29.06.2019 13:37:30</t>
  </si>
  <si>
    <t>29.06.2019 13:37:55</t>
  </si>
  <si>
    <t>29.06.2019 13:37:57</t>
  </si>
  <si>
    <t>29.06.2019 13:37:58</t>
  </si>
  <si>
    <t>29.06.2019 13:38:00</t>
  </si>
  <si>
    <t>29.06.2019 13:38:01</t>
  </si>
  <si>
    <t>29.06.2019 13:41:25</t>
  </si>
  <si>
    <t>29.06.2019 13:41:37</t>
  </si>
  <si>
    <t>29.06.2019 13:41:39</t>
  </si>
  <si>
    <t>29.06.2019 13:42:46</t>
  </si>
  <si>
    <t>29.06.2019 13:42:48</t>
  </si>
  <si>
    <t>29.06.2019 13:42:49</t>
  </si>
  <si>
    <t>29.06.2019 13:43:34</t>
  </si>
  <si>
    <t>29.06.2019 13:43:36</t>
  </si>
  <si>
    <t>29.06.2019 13:43:37</t>
  </si>
  <si>
    <t>29.06.2019 13:43:39</t>
  </si>
  <si>
    <t>29.06.2019 13:43:54</t>
  </si>
  <si>
    <t>29.06.2019 13:44:33</t>
  </si>
  <si>
    <t>29.06.2019 13:44:42</t>
  </si>
  <si>
    <t>29.06.2019 13:45:49</t>
  </si>
  <si>
    <t>29.06.2019 13:45:51</t>
  </si>
  <si>
    <t>29.06.2019 13:47:01</t>
  </si>
  <si>
    <t>29.06.2019 13:47:03</t>
  </si>
  <si>
    <t>29.06.2019 13:47:04</t>
  </si>
  <si>
    <t>29.06.2019 13:47:06</t>
  </si>
  <si>
    <t>29.06.2019 13:47:42</t>
  </si>
  <si>
    <t>29.06.2019 13:47:43</t>
  </si>
  <si>
    <t>29.06.2019 13:47:45</t>
  </si>
  <si>
    <t>29.06.2019 13:47:46</t>
  </si>
  <si>
    <t>29.06.2019 13:47:48</t>
  </si>
  <si>
    <t>29.06.2019 13:47:49</t>
  </si>
  <si>
    <t>29.06.2019 13:49:34</t>
  </si>
  <si>
    <t>29.06.2019 13:49:36</t>
  </si>
  <si>
    <t>29.06.2019 13:49:37</t>
  </si>
  <si>
    <t>29.06.2019 13:50:21</t>
  </si>
  <si>
    <t>29.06.2019 13:50:22</t>
  </si>
  <si>
    <t>29.06.2019 13:50:24</t>
  </si>
  <si>
    <t>29.06.2019 13:51:28</t>
  </si>
  <si>
    <t>29.06.2019 13:51:37</t>
  </si>
  <si>
    <t>29.06.2019 13:51:39</t>
  </si>
  <si>
    <t>29.06.2019 13:51:42</t>
  </si>
  <si>
    <t>29.06.2019 13:52:01</t>
  </si>
  <si>
    <t>29.06.2019 13:54:15</t>
  </si>
  <si>
    <t>29.06.2019 13:54:39</t>
  </si>
  <si>
    <t>29.06.2019 13:54:46</t>
  </si>
  <si>
    <t>29.06.2019 13:55:07</t>
  </si>
  <si>
    <t>29.06.2019 13:55:09</t>
  </si>
  <si>
    <t>29.06.2019 13:55:10</t>
  </si>
  <si>
    <t>29.06.2019 13:55:25</t>
  </si>
  <si>
    <t>29.06.2019 13:55:33</t>
  </si>
  <si>
    <t>29.06.2019 13:55:34</t>
  </si>
  <si>
    <t>29.06.2019 13:55:36</t>
  </si>
  <si>
    <t>29.06.2019 13:55:37</t>
  </si>
  <si>
    <t>29.06.2019 13:55:39</t>
  </si>
  <si>
    <t>29.06.2019 13:55:40</t>
  </si>
  <si>
    <t>29.06.2019 13:56:07</t>
  </si>
  <si>
    <t>29.06.2019 13:56:09</t>
  </si>
  <si>
    <t>29.06.2019 13:56:10</t>
  </si>
  <si>
    <t>29.06.2019 13:56:42</t>
  </si>
  <si>
    <t>29.06.2019 13:56:43</t>
  </si>
  <si>
    <t>29.06.2019 13:56:45</t>
  </si>
  <si>
    <t>29.06.2019 13:57:18</t>
  </si>
  <si>
    <t>29.06.2019 13:57:19</t>
  </si>
  <si>
    <t>29.06.2019 13:57:21</t>
  </si>
  <si>
    <t>29.06.2019 13:57:33</t>
  </si>
  <si>
    <t>29.06.2019 13:57:34</t>
  </si>
  <si>
    <t>29.06.2019 13:59:30</t>
  </si>
  <si>
    <t>29.06.2019 13:59:33</t>
  </si>
  <si>
    <t>29.06.2019 14:00:24</t>
  </si>
  <si>
    <t>29.06.2019 14:00:25</t>
  </si>
  <si>
    <t>29.06.2019 14:00:27</t>
  </si>
  <si>
    <t>29.06.2019 14:00:28</t>
  </si>
  <si>
    <t>29.06.2019 14:01:22</t>
  </si>
  <si>
    <t>29.06.2019 14:01:24</t>
  </si>
  <si>
    <t>29.06.2019 14:01:25</t>
  </si>
  <si>
    <t>29.06.2019 14:02:09</t>
  </si>
  <si>
    <t>29.06.2019 14:02:10</t>
  </si>
  <si>
    <t>29.06.2019 14:02:12</t>
  </si>
  <si>
    <t>29.06.2019 14:02:43</t>
  </si>
  <si>
    <t>29.06.2019 14:02:45</t>
  </si>
  <si>
    <t>29.06.2019 14:02:48</t>
  </si>
  <si>
    <t>29.06.2019 14:03:24</t>
  </si>
  <si>
    <t>29.06.2019 14:03:25</t>
  </si>
  <si>
    <t>29.06.2019 14:03:27</t>
  </si>
  <si>
    <t>29.06.2019 14:03:28</t>
  </si>
  <si>
    <t>29.06.2019 14:03:30</t>
  </si>
  <si>
    <t>29.06.2019 14:04:25</t>
  </si>
  <si>
    <t>29.06.2019 14:04:27</t>
  </si>
  <si>
    <t>29.06.2019 14:09:51</t>
  </si>
  <si>
    <t>29.06.2019 14:09:52</t>
  </si>
  <si>
    <t>29.06.2019 14:09:54</t>
  </si>
  <si>
    <t>29.06.2019 14:10:12</t>
  </si>
  <si>
    <t>29.06.2019 14:10:13</t>
  </si>
  <si>
    <t>29.06.2019 14:13:37</t>
  </si>
  <si>
    <t>29.06.2019 14:13:39</t>
  </si>
  <si>
    <t>29.06.2019 14:17:15</t>
  </si>
  <si>
    <t>29.06.2019 14:17:16</t>
  </si>
  <si>
    <t>29.06.2019 14:17:18</t>
  </si>
  <si>
    <t>29.06.2019 14:17:19</t>
  </si>
  <si>
    <t>29.06.2019 14:17:54</t>
  </si>
  <si>
    <t>29.06.2019 14:17:55</t>
  </si>
  <si>
    <t>29.06.2019 14:19:42</t>
  </si>
  <si>
    <t>29.06.2019 14:19:43</t>
  </si>
  <si>
    <t>29.06.2019 14:19:46</t>
  </si>
  <si>
    <t>29.06.2019 14:21:06</t>
  </si>
  <si>
    <t>29.06.2019 14:21:07</t>
  </si>
  <si>
    <t>29.06.2019 14:21:09</t>
  </si>
  <si>
    <t>29.06.2019 14:21:10</t>
  </si>
  <si>
    <t>29.06.2019 14:21:13</t>
  </si>
  <si>
    <t>29.06.2019 14:23:51</t>
  </si>
  <si>
    <t>29.06.2019 14:23:52</t>
  </si>
  <si>
    <t>29.06.2019 14:24:28</t>
  </si>
  <si>
    <t>29.06.2019 14:24:33</t>
  </si>
  <si>
    <t>29.06.2019 14:26:15</t>
  </si>
  <si>
    <t>29.06.2019 14:26:16</t>
  </si>
  <si>
    <t>29.06.2019 14:26:19</t>
  </si>
  <si>
    <t>29.06.2019 14:29:01</t>
  </si>
  <si>
    <t>29.06.2019 14:29:03</t>
  </si>
  <si>
    <t>29.06.2019 14:29:04</t>
  </si>
  <si>
    <t>29.06.2019 14:29:06</t>
  </si>
  <si>
    <t>29.06.2019 14:31:19</t>
  </si>
  <si>
    <t>29.06.2019 14:31:22</t>
  </si>
  <si>
    <t>29.06.2019 14:31:24</t>
  </si>
  <si>
    <t>29.06.2019 14:31:25</t>
  </si>
  <si>
    <t>29.06.2019 14:31:27</t>
  </si>
  <si>
    <t>29.06.2019 14:31:28</t>
  </si>
  <si>
    <t>29.06.2019 14:31:30</t>
  </si>
  <si>
    <t>29.06.2019 14:31:43</t>
  </si>
  <si>
    <t>29.06.2019 14:31:45</t>
  </si>
  <si>
    <t>29.06.2019 14:31:54</t>
  </si>
  <si>
    <t>29.06.2019 14:32:48</t>
  </si>
  <si>
    <t>29.06.2019 14:32:51</t>
  </si>
  <si>
    <t>29.06.2019 14:32:54</t>
  </si>
  <si>
    <t>29.06.2019 14:33:13</t>
  </si>
  <si>
    <t>29.06.2019 14:33:15</t>
  </si>
  <si>
    <t>29.06.2019 14:33:16</t>
  </si>
  <si>
    <t>29.06.2019 14:33:19</t>
  </si>
  <si>
    <t>29.06.2019 14:33:33</t>
  </si>
  <si>
    <t>29.06.2019 14:33:34</t>
  </si>
  <si>
    <t>29.06.2019 14:33:36</t>
  </si>
  <si>
    <t>29.06.2019 14:33:37</t>
  </si>
  <si>
    <t>29.06.2019 14:33:39</t>
  </si>
  <si>
    <t>29.06.2019 14:33:40</t>
  </si>
  <si>
    <t>29.06.2019 14:33:42</t>
  </si>
  <si>
    <t>29.06.2019 14:36:00</t>
  </si>
  <si>
    <t>29.06.2019 14:36:03</t>
  </si>
  <si>
    <t>29.06.2019 14:36:04</t>
  </si>
  <si>
    <t>29.06.2019 14:36:06</t>
  </si>
  <si>
    <t>29.06.2019 14:36:16</t>
  </si>
  <si>
    <t>29.06.2019 14:36:18</t>
  </si>
  <si>
    <t>29.06.2019 14:36:19</t>
  </si>
  <si>
    <t>29.06.2019 14:36:22</t>
  </si>
  <si>
    <t>29.06.2019 14:36:24</t>
  </si>
  <si>
    <t>29.06.2019 14:36:52</t>
  </si>
  <si>
    <t>29.06.2019 14:36:54</t>
  </si>
  <si>
    <t>29.06.2019 14:36:55</t>
  </si>
  <si>
    <t>29.06.2019 14:37:13</t>
  </si>
  <si>
    <t>29.06.2019 14:37:15</t>
  </si>
  <si>
    <t>29.06.2019 14:37:16</t>
  </si>
  <si>
    <t>29.06.2019 14:37:18</t>
  </si>
  <si>
    <t>29.06.2019 14:39:24</t>
  </si>
  <si>
    <t>29.06.2019 14:40:43</t>
  </si>
  <si>
    <t>29.06.2019 14:40:45</t>
  </si>
  <si>
    <t>29.06.2019 14:40:46</t>
  </si>
  <si>
    <t>29.06.2019 14:40:51</t>
  </si>
  <si>
    <t>29.06.2019 14:40:52</t>
  </si>
  <si>
    <t>29.06.2019 14:46:16</t>
  </si>
  <si>
    <t>29.06.2019 14:46:28</t>
  </si>
  <si>
    <t>29.06.2019 14:46:30</t>
  </si>
  <si>
    <t>29.06.2019 14:46:31</t>
  </si>
  <si>
    <t>29.06.2019 14:46:34</t>
  </si>
  <si>
    <t>29.06.2019 14:46:37</t>
  </si>
  <si>
    <t>29.06.2019 14:46:39</t>
  </si>
  <si>
    <t>29.06.2019 14:47:42</t>
  </si>
  <si>
    <t>29.06.2019 14:48:33</t>
  </si>
  <si>
    <t>29.06.2019 14:48:34</t>
  </si>
  <si>
    <t>29.06.2019 14:48:36</t>
  </si>
  <si>
    <t>29.06.2019 14:48:37</t>
  </si>
  <si>
    <t>29.06.2019 14:48:39</t>
  </si>
  <si>
    <t>29.06.2019 14:48:42</t>
  </si>
  <si>
    <t>29.06.2019 14:52:22</t>
  </si>
  <si>
    <t>29.06.2019 14:52:24</t>
  </si>
  <si>
    <t>29.06.2019 14:52:25</t>
  </si>
  <si>
    <t>29.06.2019 14:52:27</t>
  </si>
  <si>
    <t>29.06.2019 14:52:28</t>
  </si>
  <si>
    <t>29.06.2019 14:52:30</t>
  </si>
  <si>
    <t>29.06.2019 14:52:31</t>
  </si>
  <si>
    <t>29.06.2019 14:52:33</t>
  </si>
  <si>
    <t>29.06.2019 14:54:06</t>
  </si>
  <si>
    <t>29.06.2019 14:54:07</t>
  </si>
  <si>
    <t>29.06.2019 14:54:09</t>
  </si>
  <si>
    <t>29.06.2019 14:54:10</t>
  </si>
  <si>
    <t>29.06.2019 14:54:12</t>
  </si>
  <si>
    <t>29.06.2019 14:54:39</t>
  </si>
  <si>
    <t>29.06.2019 14:54:40</t>
  </si>
  <si>
    <t>29.06.2019 14:54:42</t>
  </si>
  <si>
    <t>29.06.2019 14:54:43</t>
  </si>
  <si>
    <t>29.06.2019 14:54:45</t>
  </si>
  <si>
    <t>29.06.2019 14:54:55</t>
  </si>
  <si>
    <t>29.06.2019 14:54:57</t>
  </si>
  <si>
    <t>29.06.2019 14:54:58</t>
  </si>
  <si>
    <t>29.06.2019 14:55:00</t>
  </si>
  <si>
    <t>29.06.2019 14:56:12</t>
  </si>
  <si>
    <t>29.06.2019 14:56:13</t>
  </si>
  <si>
    <t>29.06.2019 14:56:24</t>
  </si>
  <si>
    <t>29.06.2019 14:56:25</t>
  </si>
  <si>
    <t>29.06.2019 14:56:27</t>
  </si>
  <si>
    <t>29.06.2019 14:56:31</t>
  </si>
  <si>
    <t>29.06.2019 14:56:33</t>
  </si>
  <si>
    <t>29.06.2019 14:56:34</t>
  </si>
  <si>
    <t>29.06.2019 14:56:36</t>
  </si>
  <si>
    <t>29.06.2019 14:56:37</t>
  </si>
  <si>
    <t>29.06.2019 14:56:39</t>
  </si>
  <si>
    <t>29.06.2019 14:56:40</t>
  </si>
  <si>
    <t>29.06.2019 14:56:42</t>
  </si>
  <si>
    <t>29.06.2019 14:56:54</t>
  </si>
  <si>
    <t>29.06.2019 14:58:58</t>
  </si>
  <si>
    <t>29.06.2019 14:59:00</t>
  </si>
  <si>
    <t>29.06.2019 14:59:01</t>
  </si>
  <si>
    <t>29.06.2019 14:59:03</t>
  </si>
  <si>
    <t>29.06.2019 14:59:04</t>
  </si>
  <si>
    <t>29.06.2019 14:59:06</t>
  </si>
  <si>
    <t>29.06.2019 14:59:09</t>
  </si>
  <si>
    <t>29.06.2019 15:00:03</t>
  </si>
  <si>
    <t>29.06.2019 15:00:04</t>
  </si>
  <si>
    <t>29.06.2019 15:01:16</t>
  </si>
  <si>
    <t>29.06.2019 15:01:18</t>
  </si>
  <si>
    <t>29.06.2019 15:01:58</t>
  </si>
  <si>
    <t>29.06.2019 15:02:00</t>
  </si>
  <si>
    <t>29.06.2019 15:02:12</t>
  </si>
  <si>
    <t>29.06.2019 15:02:19</t>
  </si>
  <si>
    <t>29.06.2019 15:02:22</t>
  </si>
  <si>
    <t>29.06.2019 15:02:24</t>
  </si>
  <si>
    <t>29.06.2019 15:02:29</t>
  </si>
  <si>
    <t>29.06.2019 15:02:30</t>
  </si>
  <si>
    <t>29.06.2019 15:02:32</t>
  </si>
  <si>
    <t>29.06.2019 15:02:50</t>
  </si>
  <si>
    <t>29.06.2019 15:02:57</t>
  </si>
  <si>
    <t>29.06.2019 15:03:04</t>
  </si>
  <si>
    <t>29.06.2019 15:03:06</t>
  </si>
  <si>
    <t>29.06.2019 15:03:07</t>
  </si>
  <si>
    <t>29.06.2019 15:03:09</t>
  </si>
  <si>
    <t>29.06.2019 15:03:10</t>
  </si>
  <si>
    <t>29.06.2019 15:03:12</t>
  </si>
  <si>
    <t>29.06.2019 15:04:03</t>
  </si>
  <si>
    <t>29.06.2019 15:06:18</t>
  </si>
  <si>
    <t>29.06.2019 15:06:19</t>
  </si>
  <si>
    <t>29.06.2019 15:06:21</t>
  </si>
  <si>
    <t>29.06.2019 15:06:22</t>
  </si>
  <si>
    <t>29.06.2019 15:06:24</t>
  </si>
  <si>
    <t>29.06.2019 15:06:33</t>
  </si>
  <si>
    <t>29.06.2019 15:06:34</t>
  </si>
  <si>
    <t>29.06.2019 15:06:36</t>
  </si>
  <si>
    <t>29.06.2019 15:06:39</t>
  </si>
  <si>
    <t>29.06.2019 15:06:40</t>
  </si>
  <si>
    <t>29.06.2019 15:06:52</t>
  </si>
  <si>
    <t>29.06.2019 15:06:54</t>
  </si>
  <si>
    <t>29.06.2019 15:06:57</t>
  </si>
  <si>
    <t>29.06.2019 15:06:58</t>
  </si>
  <si>
    <t>29.06.2019 15:08:27</t>
  </si>
  <si>
    <t>29.06.2019 15:08:30</t>
  </si>
  <si>
    <t>29.06.2019 15:08:31</t>
  </si>
  <si>
    <t>29.06.2019 15:08:33</t>
  </si>
  <si>
    <t>29.06.2019 15:08:34</t>
  </si>
  <si>
    <t>29.06.2019 15:08:37</t>
  </si>
  <si>
    <t>29.06.2019 15:08:39</t>
  </si>
  <si>
    <t>29.06.2019 15:08:48</t>
  </si>
  <si>
    <t>29.06.2019 15:08:49</t>
  </si>
  <si>
    <t>29.06.2019 15:08:51</t>
  </si>
  <si>
    <t>29.06.2019 15:09:42</t>
  </si>
  <si>
    <t>29.06.2019 15:09:43</t>
  </si>
  <si>
    <t>29.06.2019 15:09:45</t>
  </si>
  <si>
    <t>29.06.2019 15:09:46</t>
  </si>
  <si>
    <t>29.06.2019 15:11:27</t>
  </si>
  <si>
    <t>29.06.2019 15:11:28</t>
  </si>
  <si>
    <t>29.06.2019 15:11:30</t>
  </si>
  <si>
    <t>29.06.2019 15:11:57</t>
  </si>
  <si>
    <t>29.06.2019 15:11:58</t>
  </si>
  <si>
    <t>29.06.2019 15:12:00</t>
  </si>
  <si>
    <t>29.06.2019 15:12:01</t>
  </si>
  <si>
    <t>29.06.2019 15:12:30</t>
  </si>
  <si>
    <t>29.06.2019 15:12:32</t>
  </si>
  <si>
    <t>29.06.2019 15:12:33</t>
  </si>
  <si>
    <t>29.06.2019 15:12:35</t>
  </si>
  <si>
    <t>29.06.2019 15:14:54</t>
  </si>
  <si>
    <t>29.06.2019 15:14:55</t>
  </si>
  <si>
    <t>29.06.2019 15:14:58</t>
  </si>
  <si>
    <t>29.06.2019 15:15:00</t>
  </si>
  <si>
    <t>29.06.2019 15:16:06</t>
  </si>
  <si>
    <t>29.06.2019 15:16:07</t>
  </si>
  <si>
    <t>29.06.2019 15:16:09</t>
  </si>
  <si>
    <t>29.06.2019 15:16:49</t>
  </si>
  <si>
    <t>29.06.2019 15:16:51</t>
  </si>
  <si>
    <t>29.06.2019 15:16:52</t>
  </si>
  <si>
    <t>29.06.2019 15:16:54</t>
  </si>
  <si>
    <t>29.06.2019 15:16:57</t>
  </si>
  <si>
    <t>29.06.2019 15:17:03</t>
  </si>
  <si>
    <t>29.06.2019 15:18:18</t>
  </si>
  <si>
    <t>29.06.2019 15:18:19</t>
  </si>
  <si>
    <t>29.06.2019 15:18:21</t>
  </si>
  <si>
    <t>29.06.2019 15:18:22</t>
  </si>
  <si>
    <t>29.06.2019 15:18:24</t>
  </si>
  <si>
    <t>29.06.2019 15:18:25</t>
  </si>
  <si>
    <t>29.06.2019 15:18:27</t>
  </si>
  <si>
    <t>29.06.2019 15:18:28</t>
  </si>
  <si>
    <t>29.06.2019 15:19:07</t>
  </si>
  <si>
    <t>29.06.2019 15:19:09</t>
  </si>
  <si>
    <t>29.06.2019 15:19:12</t>
  </si>
  <si>
    <t>29.06.2019 15:19:28</t>
  </si>
  <si>
    <t>29.06.2019 15:19:30</t>
  </si>
  <si>
    <t>29.06.2019 15:19:31</t>
  </si>
  <si>
    <t>29.06.2019 15:19:33</t>
  </si>
  <si>
    <t>29.06.2019 15:19:36</t>
  </si>
  <si>
    <t>29.06.2019 15:19:37</t>
  </si>
  <si>
    <t>29.06.2019 15:19:39</t>
  </si>
  <si>
    <t>29.06.2019 15:19:40</t>
  </si>
  <si>
    <t>29.06.2019 15:19:42</t>
  </si>
  <si>
    <t>29.06.2019 15:20:15</t>
  </si>
  <si>
    <t>29.06.2019 15:20:16</t>
  </si>
  <si>
    <t>29.06.2019 15:20:18</t>
  </si>
  <si>
    <t>29.06.2019 15:20:19</t>
  </si>
  <si>
    <t>29.06.2019 15:20:21</t>
  </si>
  <si>
    <t>29.06.2019 15:20:22</t>
  </si>
  <si>
    <t>29.06.2019 15:20:24</t>
  </si>
  <si>
    <t>29.06.2019 15:20:25</t>
  </si>
  <si>
    <t>29.06.2019 15:21:24</t>
  </si>
  <si>
    <t>29.06.2019 15:21:43</t>
  </si>
  <si>
    <t>29.06.2019 15:21:45</t>
  </si>
  <si>
    <t>29.06.2019 15:21:48</t>
  </si>
  <si>
    <t>29.06.2019 15:21:49</t>
  </si>
  <si>
    <t>29.06.2019 15:21:52</t>
  </si>
  <si>
    <t>29.06.2019 15:21:54</t>
  </si>
  <si>
    <t>29.06.2019 15:21:57</t>
  </si>
  <si>
    <t>29.06.2019 15:21:58</t>
  </si>
  <si>
    <t>29.06.2019 15:22:00</t>
  </si>
  <si>
    <t>29.06.2019 15:23:30</t>
  </si>
  <si>
    <t>29.06.2019 15:26:31</t>
  </si>
  <si>
    <t>29.06.2019 15:26:33</t>
  </si>
  <si>
    <t>29.06.2019 15:28:33</t>
  </si>
  <si>
    <t>29.06.2019 15:28:34</t>
  </si>
  <si>
    <t>29.06.2019 15:29:00</t>
  </si>
  <si>
    <t>29.06.2019 15:29:04</t>
  </si>
  <si>
    <t>29.06.2019 15:29:06</t>
  </si>
  <si>
    <t>29.06.2019 15:29:07</t>
  </si>
  <si>
    <t>29.06.2019 15:29:09</t>
  </si>
  <si>
    <t>29.06.2019 15:29:10</t>
  </si>
  <si>
    <t>29.06.2019 15:29:12</t>
  </si>
  <si>
    <t>29.06.2019 15:29:15</t>
  </si>
  <si>
    <t>29.06.2019 15:29:16</t>
  </si>
  <si>
    <t>29.06.2019 15:29:18</t>
  </si>
  <si>
    <t>29.06.2019 15:29:19</t>
  </si>
  <si>
    <t>29.06.2019 15:29:21</t>
  </si>
  <si>
    <t>29.06.2019 15:29:40</t>
  </si>
  <si>
    <t>29.06.2019 15:29:42</t>
  </si>
  <si>
    <t>29.06.2019 15:29:43</t>
  </si>
  <si>
    <t>29.06.2019 15:29:45</t>
  </si>
  <si>
    <t>29.06.2019 15:29:46</t>
  </si>
  <si>
    <t>29.06.2019 15:29:48</t>
  </si>
  <si>
    <t>29.06.2019 15:29:49</t>
  </si>
  <si>
    <t>29.06.2019 15:29:52</t>
  </si>
  <si>
    <t>29.06.2019 15:32:25</t>
  </si>
  <si>
    <t>29.06.2019 15:32:27</t>
  </si>
  <si>
    <t>29.06.2019 15:32:28</t>
  </si>
  <si>
    <t>29.06.2019 15:32:30</t>
  </si>
  <si>
    <t>29.06.2019 15:32:33</t>
  </si>
  <si>
    <t>29.06.2019 15:32:34</t>
  </si>
  <si>
    <t>29.06.2019 15:33:42</t>
  </si>
  <si>
    <t>29.06.2019 15:33:43</t>
  </si>
  <si>
    <t>29.06.2019 15:34:03</t>
  </si>
  <si>
    <t>29.06.2019 15:34:04</t>
  </si>
  <si>
    <t>29.06.2019 15:34:15</t>
  </si>
  <si>
    <t>29.06.2019 15:34:16</t>
  </si>
  <si>
    <t>29.06.2019 15:34:18</t>
  </si>
  <si>
    <t>29.06.2019 15:34:19</t>
  </si>
  <si>
    <t>29.06.2019 15:34:39</t>
  </si>
  <si>
    <t>29.06.2019 15:34:40</t>
  </si>
  <si>
    <t>29.06.2019 15:34:42</t>
  </si>
  <si>
    <t>29.06.2019 15:34:43</t>
  </si>
  <si>
    <t>29.06.2019 15:36:25</t>
  </si>
  <si>
    <t>29.06.2019 15:36:27</t>
  </si>
  <si>
    <t>29.06.2019 15:37:45</t>
  </si>
  <si>
    <t>29.06.2019 15:39:30</t>
  </si>
  <si>
    <t>29.06.2019 15:39:31</t>
  </si>
  <si>
    <t>29.06.2019 15:39:33</t>
  </si>
  <si>
    <t>29.06.2019 15:39:34</t>
  </si>
  <si>
    <t>29.06.2019 15:39:36</t>
  </si>
  <si>
    <t>29.06.2019 15:40:04</t>
  </si>
  <si>
    <t>29.06.2019 15:40:06</t>
  </si>
  <si>
    <t>29.06.2019 15:40:07</t>
  </si>
  <si>
    <t>29.06.2019 15:40:10</t>
  </si>
  <si>
    <t>29.06.2019 15:40:25</t>
  </si>
  <si>
    <t>29.06.2019 15:40:27</t>
  </si>
  <si>
    <t>29.06.2019 15:40:28</t>
  </si>
  <si>
    <t>29.06.2019 15:40:57</t>
  </si>
  <si>
    <t>29.06.2019 15:40:58</t>
  </si>
  <si>
    <t>29.06.2019 15:41:01</t>
  </si>
  <si>
    <t>29.06.2019 15:41:16</t>
  </si>
  <si>
    <t>29.06.2019 15:41:18</t>
  </si>
  <si>
    <t>29.06.2019 15:41:19</t>
  </si>
  <si>
    <t>29.06.2019 15:44:52</t>
  </si>
  <si>
    <t>29.06.2019 15:44:54</t>
  </si>
  <si>
    <t>29.06.2019 15:44:55</t>
  </si>
  <si>
    <t>29.06.2019 15:46:49</t>
  </si>
  <si>
    <t>29.06.2019 15:46:51</t>
  </si>
  <si>
    <t>29.06.2019 15:46:52</t>
  </si>
  <si>
    <t>29.06.2019 15:47:18</t>
  </si>
  <si>
    <t>29.06.2019 15:47:19</t>
  </si>
  <si>
    <t>29.06.2019 15:48:58</t>
  </si>
  <si>
    <t>29.06.2019 15:49:00</t>
  </si>
  <si>
    <t>29.06.2019 15:50:25</t>
  </si>
  <si>
    <t>29.06.2019 15:50:27</t>
  </si>
  <si>
    <t>29.06.2019 15:50:28</t>
  </si>
  <si>
    <t>29.06.2019 15:50:30</t>
  </si>
  <si>
    <t>29.06.2019 15:52:09</t>
  </si>
  <si>
    <t>29.06.2019 15:52:10</t>
  </si>
  <si>
    <t>29.06.2019 15:52:55</t>
  </si>
  <si>
    <t>29.06.2019 15:52:57</t>
  </si>
  <si>
    <t>29.06.2019 15:54:03</t>
  </si>
  <si>
    <t>29.06.2019 15:54:04</t>
  </si>
  <si>
    <t>29.06.2019 15:54:06</t>
  </si>
  <si>
    <t>29.06.2019 15:55:03</t>
  </si>
  <si>
    <t>29.06.2019 15:55:04</t>
  </si>
  <si>
    <t>29.06.2019 15:55:06</t>
  </si>
  <si>
    <t>29.06.2019 15:55:07</t>
  </si>
  <si>
    <t>29.06.2019 15:55:09</t>
  </si>
  <si>
    <t>29.06.2019 15:55:10</t>
  </si>
  <si>
    <t>29.06.2019 15:55:12</t>
  </si>
  <si>
    <t>29.06.2019 15:55:43</t>
  </si>
  <si>
    <t>29.06.2019 15:55:45</t>
  </si>
  <si>
    <t>29.06.2019 15:55:46</t>
  </si>
  <si>
    <t>29.06.2019 15:56:46</t>
  </si>
  <si>
    <t>29.06.2019 15:56:48</t>
  </si>
  <si>
    <t>29.06.2019 15:57:58</t>
  </si>
  <si>
    <t>29.06.2019 15:58:00</t>
  </si>
  <si>
    <t>29.06.2019 15:58:39</t>
  </si>
  <si>
    <t>29.06.2019 15:58:41</t>
  </si>
  <si>
    <t>29.06.2019 15:58:42</t>
  </si>
  <si>
    <t>29.06.2019 15:58:44</t>
  </si>
  <si>
    <t>29.06.2019 15:58:45</t>
  </si>
  <si>
    <t>29.06.2019 15:58:47</t>
  </si>
  <si>
    <t>29.06.2019 15:59:07</t>
  </si>
  <si>
    <t>29.06.2019 15:59:09</t>
  </si>
  <si>
    <t>29.06.2019 15:59:10</t>
  </si>
  <si>
    <t>29.06.2019 15:59:52</t>
  </si>
  <si>
    <t>29.06.2019 16:02:39</t>
  </si>
  <si>
    <t>29.06.2019 16:02:40</t>
  </si>
  <si>
    <t>29.06.2019 16:02:42</t>
  </si>
  <si>
    <t>29.06.2019 16:02:49</t>
  </si>
  <si>
    <t>29.06.2019 16:02:51</t>
  </si>
  <si>
    <t>29.06.2019 16:02:52</t>
  </si>
  <si>
    <t>29.06.2019 16:03:07</t>
  </si>
  <si>
    <t>29.06.2019 16:03:10</t>
  </si>
  <si>
    <t>29.06.2019 16:03:12</t>
  </si>
  <si>
    <t>29.06.2019 16:05:06</t>
  </si>
  <si>
    <t>29.06.2019 16:05:10</t>
  </si>
  <si>
    <t>29.06.2019 16:05:25</t>
  </si>
  <si>
    <t>29.06.2019 16:05:31</t>
  </si>
  <si>
    <t>29.06.2019 16:05:33</t>
  </si>
  <si>
    <t>29.06.2019 16:05:36</t>
  </si>
  <si>
    <t>29.06.2019 16:05:37</t>
  </si>
  <si>
    <t>29.06.2019 16:05:39</t>
  </si>
  <si>
    <t>29.06.2019 16:05:52</t>
  </si>
  <si>
    <t>29.06.2019 16:05:54</t>
  </si>
  <si>
    <t>29.06.2019 16:05:57</t>
  </si>
  <si>
    <t>29.06.2019 16:07:49</t>
  </si>
  <si>
    <t>29.06.2019 16:07:51</t>
  </si>
  <si>
    <t>29.06.2019 16:07:52</t>
  </si>
  <si>
    <t>29.06.2019 16:08:49</t>
  </si>
  <si>
    <t>29.06.2019 16:08:51</t>
  </si>
  <si>
    <t>29.06.2019 16:08:52</t>
  </si>
  <si>
    <t>29.06.2019 16:08:54</t>
  </si>
  <si>
    <t>29.06.2019 16:08:55</t>
  </si>
  <si>
    <t>29.06.2019 16:10:16</t>
  </si>
  <si>
    <t>29.06.2019 16:10:18</t>
  </si>
  <si>
    <t>29.06.2019 16:11:10</t>
  </si>
  <si>
    <t>29.06.2019 16:11:12</t>
  </si>
  <si>
    <t>29.06.2019 16:11:54</t>
  </si>
  <si>
    <t>29.06.2019 16:11:55</t>
  </si>
  <si>
    <t>29.06.2019 16:12:40</t>
  </si>
  <si>
    <t>29.06.2019 16:12:42</t>
  </si>
  <si>
    <t>29.06.2019 16:12:43</t>
  </si>
  <si>
    <t>29.06.2019 16:12:45</t>
  </si>
  <si>
    <t>29.06.2019 16:14:03</t>
  </si>
  <si>
    <t>29.06.2019 16:14:04</t>
  </si>
  <si>
    <t>29.06.2019 16:14:06</t>
  </si>
  <si>
    <t>29.06.2019 16:14:34</t>
  </si>
  <si>
    <t>29.06.2019 16:14:36</t>
  </si>
  <si>
    <t>29.06.2019 16:14:37</t>
  </si>
  <si>
    <t>29.06.2019 16:14:39</t>
  </si>
  <si>
    <t>29.06.2019 16:14:40</t>
  </si>
  <si>
    <t>29.06.2019 16:17:43</t>
  </si>
  <si>
    <t>29.06.2019 16:17:45</t>
  </si>
  <si>
    <t>29.06.2019 16:17:46</t>
  </si>
  <si>
    <t>29.06.2019 16:17:49</t>
  </si>
  <si>
    <t>29.06.2019 16:18:30</t>
  </si>
  <si>
    <t>29.06.2019 16:18:31</t>
  </si>
  <si>
    <t>29.06.2019 16:18:33</t>
  </si>
  <si>
    <t>29.06.2019 16:18:34</t>
  </si>
  <si>
    <t>29.06.2019 16:18:36</t>
  </si>
  <si>
    <t>29.06.2019 16:18:39</t>
  </si>
  <si>
    <t>29.06.2019 16:18:40</t>
  </si>
  <si>
    <t>29.06.2019 16:20:10</t>
  </si>
  <si>
    <t>29.06.2019 16:20:12</t>
  </si>
  <si>
    <t>29.06.2019 16:20:13</t>
  </si>
  <si>
    <t>29.06.2019 16:20:15</t>
  </si>
  <si>
    <t>29.06.2019 16:20:16</t>
  </si>
  <si>
    <t>29.06.2019 16:20:18</t>
  </si>
  <si>
    <t>29.06.2019 16:20:19</t>
  </si>
  <si>
    <t>29.06.2019 16:20:21</t>
  </si>
  <si>
    <t>29.06.2019 16:20:22</t>
  </si>
  <si>
    <t>29.06.2019 16:20:33</t>
  </si>
  <si>
    <t>29.06.2019 16:20:36</t>
  </si>
  <si>
    <t>29.06.2019 16:20:37</t>
  </si>
  <si>
    <t>29.06.2019 16:20:49</t>
  </si>
  <si>
    <t>29.06.2019 16:20:51</t>
  </si>
  <si>
    <t>29.06.2019 16:20:52</t>
  </si>
  <si>
    <t>29.06.2019 16:21:09</t>
  </si>
  <si>
    <t>29.06.2019 16:21:10</t>
  </si>
  <si>
    <t>29.06.2019 16:21:15</t>
  </si>
  <si>
    <t>29.06.2019 16:21:34</t>
  </si>
  <si>
    <t>29.06.2019 16:21:36</t>
  </si>
  <si>
    <t>29.06.2019 16:21:37</t>
  </si>
  <si>
    <t>29.06.2019 16:22:49</t>
  </si>
  <si>
    <t>29.06.2019 16:24:24</t>
  </si>
  <si>
    <t>29.06.2019 16:24:27</t>
  </si>
  <si>
    <t>29.06.2019 16:24:28</t>
  </si>
  <si>
    <t>29.06.2019 16:25:36</t>
  </si>
  <si>
    <t>29.06.2019 16:25:39</t>
  </si>
  <si>
    <t>29.06.2019 16:25:40</t>
  </si>
  <si>
    <t>29.06.2019 16:25:42</t>
  </si>
  <si>
    <t>29.06.2019 16:25:43</t>
  </si>
  <si>
    <t>29.06.2019 16:26:30</t>
  </si>
  <si>
    <t>29.06.2019 16:26:31</t>
  </si>
  <si>
    <t>29.06.2019 16:26:33</t>
  </si>
  <si>
    <t>29.06.2019 16:26:34</t>
  </si>
  <si>
    <t>29.06.2019 16:26:36</t>
  </si>
  <si>
    <t>29.06.2019 16:26:37</t>
  </si>
  <si>
    <t>29.06.2019 16:27:00</t>
  </si>
  <si>
    <t>29.06.2019 16:27:01</t>
  </si>
  <si>
    <t>29.06.2019 16:28:31</t>
  </si>
  <si>
    <t>29.06.2019 16:28:33</t>
  </si>
  <si>
    <t>29.06.2019 16:28:34</t>
  </si>
  <si>
    <t>29.06.2019 16:28:36</t>
  </si>
  <si>
    <t>29.06.2019 16:28:37</t>
  </si>
  <si>
    <t>29.06.2019 16:29:28</t>
  </si>
  <si>
    <t>29.06.2019 16:29:30</t>
  </si>
  <si>
    <t>29.06.2019 16:29:34</t>
  </si>
  <si>
    <t>29.06.2019 16:29:36</t>
  </si>
  <si>
    <t>29.06.2019 16:29:37</t>
  </si>
  <si>
    <t>29.06.2019 16:29:46</t>
  </si>
  <si>
    <t>29.06.2019 16:29:48</t>
  </si>
  <si>
    <t>29.06.2019 16:29:49</t>
  </si>
  <si>
    <t>29.06.2019 16:30:03</t>
  </si>
  <si>
    <t>29.06.2019 16:30:04</t>
  </si>
  <si>
    <t>29.06.2019 16:32:15</t>
  </si>
  <si>
    <t>29.06.2019 16:32:16</t>
  </si>
  <si>
    <t>29.06.2019 16:32:21</t>
  </si>
  <si>
    <t>29.06.2019 16:32:22</t>
  </si>
  <si>
    <t>29.06.2019 16:32:24</t>
  </si>
  <si>
    <t>29.06.2019 16:32:25</t>
  </si>
  <si>
    <t>29.06.2019 16:32:27</t>
  </si>
  <si>
    <t>29.06.2019 16:32:28</t>
  </si>
  <si>
    <t>29.06.2019 16:34:30</t>
  </si>
  <si>
    <t>29.06.2019 16:34:31</t>
  </si>
  <si>
    <t>29.06.2019 16:34:33</t>
  </si>
  <si>
    <t>29.06.2019 16:34:34</t>
  </si>
  <si>
    <t>29.06.2019 16:34:36</t>
  </si>
  <si>
    <t>29.06.2019 16:34:37</t>
  </si>
  <si>
    <t>29.06.2019 16:34:39</t>
  </si>
  <si>
    <t>29.06.2019 16:34:40</t>
  </si>
  <si>
    <t>29.06.2019 16:34:46</t>
  </si>
  <si>
    <t>29.06.2019 16:34:48</t>
  </si>
  <si>
    <t>29.06.2019 16:34:49</t>
  </si>
  <si>
    <t>29.06.2019 16:34:51</t>
  </si>
  <si>
    <t>29.06.2019 16:34:52</t>
  </si>
  <si>
    <t>29.06.2019 16:34:54</t>
  </si>
  <si>
    <t>29.06.2019 16:35:19</t>
  </si>
  <si>
    <t>29.06.2019 16:35:21</t>
  </si>
  <si>
    <t>29.06.2019 16:35:24</t>
  </si>
  <si>
    <t>29.06.2019 16:35:25</t>
  </si>
  <si>
    <t>29.06.2019 16:38:55</t>
  </si>
  <si>
    <t>29.06.2019 16:38:58</t>
  </si>
  <si>
    <t>29.06.2019 16:39:00</t>
  </si>
  <si>
    <t>29.06.2019 16:39:13</t>
  </si>
  <si>
    <t>29.06.2019 16:39:15</t>
  </si>
  <si>
    <t>29.06.2019 16:40:31</t>
  </si>
  <si>
    <t>29.06.2019 16:40:33</t>
  </si>
  <si>
    <t>29.06.2019 16:40:46</t>
  </si>
  <si>
    <t>29.06.2019 16:40:48</t>
  </si>
  <si>
    <t>29.06.2019 16:40:49</t>
  </si>
  <si>
    <t>29.06.2019 16:40:51</t>
  </si>
  <si>
    <t>29.06.2019 16:42:04</t>
  </si>
  <si>
    <t>29.06.2019 16:42:06</t>
  </si>
  <si>
    <t>29.06.2019 16:42:25</t>
  </si>
  <si>
    <t>29.06.2019 16:42:27</t>
  </si>
  <si>
    <t>29.06.2019 16:43:43</t>
  </si>
  <si>
    <t>29.06.2019 16:43:45</t>
  </si>
  <si>
    <t>29.06.2019 16:43:46</t>
  </si>
  <si>
    <t>29.06.2019 16:45:58</t>
  </si>
  <si>
    <t>29.06.2019 16:46:00</t>
  </si>
  <si>
    <t>29.06.2019 16:46:01</t>
  </si>
  <si>
    <t>29.06.2019 16:46:03</t>
  </si>
  <si>
    <t>29.06.2019 16:46:47</t>
  </si>
  <si>
    <t>29.06.2019 16:46:48</t>
  </si>
  <si>
    <t>29.06.2019 16:46:50</t>
  </si>
  <si>
    <t>29.06.2019 16:47:03</t>
  </si>
  <si>
    <t>29.06.2019 16:47:04</t>
  </si>
  <si>
    <t>29.06.2019 16:47:06</t>
  </si>
  <si>
    <t>29.06.2019 16:47:25</t>
  </si>
  <si>
    <t>29.06.2019 16:47:27</t>
  </si>
  <si>
    <t>29.06.2019 16:47:28</t>
  </si>
  <si>
    <t>29.06.2019 16:47:49</t>
  </si>
  <si>
    <t>29.06.2019 16:47:51</t>
  </si>
  <si>
    <t>29.06.2019 16:49:03</t>
  </si>
  <si>
    <t>29.06.2019 16:49:04</t>
  </si>
  <si>
    <t>29.06.2019 16:49:06</t>
  </si>
  <si>
    <t>29.06.2019 16:49:07</t>
  </si>
  <si>
    <t>29.06.2019 16:51:37</t>
  </si>
  <si>
    <t>29.06.2019 16:54:42</t>
  </si>
  <si>
    <t>29.06.2019 16:54:43</t>
  </si>
  <si>
    <t>29.06.2019 16:54:55</t>
  </si>
  <si>
    <t>29.06.2019 16:54:57</t>
  </si>
  <si>
    <t>29.06.2019 16:55:23</t>
  </si>
  <si>
    <t>29.06.2019 16:56:12</t>
  </si>
  <si>
    <t>29.06.2019 16:56:13</t>
  </si>
  <si>
    <t>29.06.2019 16:56:37</t>
  </si>
  <si>
    <t>29.06.2019 16:56:39</t>
  </si>
  <si>
    <t>29.06.2019 16:56:40</t>
  </si>
  <si>
    <t>29.06.2019 16:56:42</t>
  </si>
  <si>
    <t>29.06.2019 16:57:24</t>
  </si>
  <si>
    <t>29.06.2019 16:57:25</t>
  </si>
  <si>
    <t>29.06.2019 16:57:27</t>
  </si>
  <si>
    <t>29.06.2019 16:58:12</t>
  </si>
  <si>
    <t>29.06.2019 16:58:13</t>
  </si>
  <si>
    <t>29.06.2019 16:58:15</t>
  </si>
  <si>
    <t>29.06.2019 16:58:16</t>
  </si>
  <si>
    <t>29.06.2019 16:58:18</t>
  </si>
  <si>
    <t>29.06.2019 16:58:19</t>
  </si>
  <si>
    <t>29.06.2019 16:58:21</t>
  </si>
  <si>
    <t>29.06.2019 16:58:22</t>
  </si>
  <si>
    <t>29.06.2019 16:58:24</t>
  </si>
  <si>
    <t>29.06.2019 17:00:37</t>
  </si>
  <si>
    <t>29.06.2019 17:00:39</t>
  </si>
  <si>
    <t>29.06.2019 17:00:40</t>
  </si>
  <si>
    <t>29.06.2019 17:00:42</t>
  </si>
  <si>
    <t>29.06.2019 17:01:40</t>
  </si>
  <si>
    <t>29.06.2019 17:01:42</t>
  </si>
  <si>
    <t>29.06.2019 17:01:43</t>
  </si>
  <si>
    <t>29.06.2019 17:01:45</t>
  </si>
  <si>
    <t>29.06.2019 17:01:46</t>
  </si>
  <si>
    <t>29.06.2019 17:01:48</t>
  </si>
  <si>
    <t>29.06.2019 17:02:30</t>
  </si>
  <si>
    <t>29.06.2019 17:03:03</t>
  </si>
  <si>
    <t>29.06.2019 17:03:04</t>
  </si>
  <si>
    <t>29.06.2019 17:03:43</t>
  </si>
  <si>
    <t>29.06.2019 17:03:45</t>
  </si>
  <si>
    <t>29.06.2019 17:03:46</t>
  </si>
  <si>
    <t>29.06.2019 17:03:48</t>
  </si>
  <si>
    <t>29.06.2019 17:04:52</t>
  </si>
  <si>
    <t>29.06.2019 17:04:54</t>
  </si>
  <si>
    <t>29.06.2019 17:04:58</t>
  </si>
  <si>
    <t>29.06.2019 17:05:00</t>
  </si>
  <si>
    <t>29.06.2019 17:06:13</t>
  </si>
  <si>
    <t>29.06.2019 17:06:15</t>
  </si>
  <si>
    <t>29.06.2019 17:09:42</t>
  </si>
  <si>
    <t>29.06.2019 17:09:43</t>
  </si>
  <si>
    <t>29.06.2019 17:10:07</t>
  </si>
  <si>
    <t>29.06.2019 17:10:09</t>
  </si>
  <si>
    <t>29.06.2019 17:10:10</t>
  </si>
  <si>
    <t>29.06.2019 17:10:13</t>
  </si>
  <si>
    <t>29.06.2019 17:10:15</t>
  </si>
  <si>
    <t>29.06.2019 17:10:16</t>
  </si>
  <si>
    <t>29.06.2019 17:10:34</t>
  </si>
  <si>
    <t>29.06.2019 17:10:36</t>
  </si>
  <si>
    <t>29.06.2019 17:11:30</t>
  </si>
  <si>
    <t>29.06.2019 17:11:31</t>
  </si>
  <si>
    <t>29.06.2019 17:11:36</t>
  </si>
  <si>
    <t>29.06.2019 17:11:58</t>
  </si>
  <si>
    <t>29.06.2019 17:12:00</t>
  </si>
  <si>
    <t>29.06.2019 17:12:01</t>
  </si>
  <si>
    <t>29.06.2019 17:12:04</t>
  </si>
  <si>
    <t>29.06.2019 17:12:06</t>
  </si>
  <si>
    <t>29.06.2019 17:12:07</t>
  </si>
  <si>
    <t>29.06.2019 17:12:09</t>
  </si>
  <si>
    <t>29.06.2019 17:12:10</t>
  </si>
  <si>
    <t>29.06.2019 17:12:26</t>
  </si>
  <si>
    <t>29.06.2019 17:12:27</t>
  </si>
  <si>
    <t>29.06.2019 17:14:18</t>
  </si>
  <si>
    <t>29.06.2019 17:14:19</t>
  </si>
  <si>
    <t>29.06.2019 17:14:21</t>
  </si>
  <si>
    <t>29.06.2019 17:14:22</t>
  </si>
  <si>
    <t>29.06.2019 17:14:24</t>
  </si>
  <si>
    <t>29.06.2019 17:14:54</t>
  </si>
  <si>
    <t>29.06.2019 17:14:55</t>
  </si>
  <si>
    <t>29.06.2019 17:18:22</t>
  </si>
  <si>
    <t>29.06.2019 17:18:25</t>
  </si>
  <si>
    <t>29.06.2019 17:18:27</t>
  </si>
  <si>
    <t>29.06.2019 17:19:16</t>
  </si>
  <si>
    <t>29.06.2019 17:19:22</t>
  </si>
  <si>
    <t>29.06.2019 17:20:10</t>
  </si>
  <si>
    <t>29.06.2019 17:20:12</t>
  </si>
  <si>
    <t>29.06.2019 17:20:13</t>
  </si>
  <si>
    <t>29.06.2019 17:21:09</t>
  </si>
  <si>
    <t>29.06.2019 17:21:42</t>
  </si>
  <si>
    <t>29.06.2019 17:21:43</t>
  </si>
  <si>
    <t>29.06.2019 17:22:12</t>
  </si>
  <si>
    <t>29.06.2019 17:22:13</t>
  </si>
  <si>
    <t>29.06.2019 17:22:18</t>
  </si>
  <si>
    <t>29.06.2019 17:25:10</t>
  </si>
  <si>
    <t>29.06.2019 17:25:12</t>
  </si>
  <si>
    <t>29.06.2019 17:25:15</t>
  </si>
  <si>
    <t>29.06.2019 17:26:36</t>
  </si>
  <si>
    <t>29.06.2019 17:26:37</t>
  </si>
  <si>
    <t>29.06.2019 17:28:03</t>
  </si>
  <si>
    <t>29.06.2019 17:28:04</t>
  </si>
  <si>
    <t>29.06.2019 17:28:36</t>
  </si>
  <si>
    <t>29.06.2019 17:28:37</t>
  </si>
  <si>
    <t>29.06.2019 17:30:34</t>
  </si>
  <si>
    <t>29.06.2019 17:30:36</t>
  </si>
  <si>
    <t>29.06.2019 17:30:42</t>
  </si>
  <si>
    <t>29.06.2019 17:30:43</t>
  </si>
  <si>
    <t>29.06.2019 17:30:45</t>
  </si>
  <si>
    <t>29.06.2019 17:30:46</t>
  </si>
  <si>
    <t>29.06.2019 17:31:01</t>
  </si>
  <si>
    <t>29.06.2019 17:31:03</t>
  </si>
  <si>
    <t>29.06.2019 17:31:04</t>
  </si>
  <si>
    <t>29.06.2019 17:31:07</t>
  </si>
  <si>
    <t>29.06.2019 17:31:09</t>
  </si>
  <si>
    <t>29.06.2019 17:31:10</t>
  </si>
  <si>
    <t>29.06.2019 17:31:12</t>
  </si>
  <si>
    <t>29.06.2019 17:31:37</t>
  </si>
  <si>
    <t>29.06.2019 17:31:39</t>
  </si>
  <si>
    <t>29.06.2019 17:31:40</t>
  </si>
  <si>
    <t>29.06.2019 17:31:43</t>
  </si>
  <si>
    <t>29.06.2019 17:32:24</t>
  </si>
  <si>
    <t>29.06.2019 17:32:25</t>
  </si>
  <si>
    <t>29.06.2019 17:32:27</t>
  </si>
  <si>
    <t>29.06.2019 17:32:28</t>
  </si>
  <si>
    <t>29.06.2019 17:32:30</t>
  </si>
  <si>
    <t>29.06.2019 17:32:31</t>
  </si>
  <si>
    <t>29.06.2019 17:32:34</t>
  </si>
  <si>
    <t>29.06.2019 17:32:36</t>
  </si>
  <si>
    <t>29.06.2019 17:32:37</t>
  </si>
  <si>
    <t>29.06.2019 17:32:46</t>
  </si>
  <si>
    <t>29.06.2019 17:32:52</t>
  </si>
  <si>
    <t>29.06.2019 17:32:54</t>
  </si>
  <si>
    <t>29.06.2019 17:32:55</t>
  </si>
  <si>
    <t>29.06.2019 17:34:04</t>
  </si>
  <si>
    <t>29.06.2019 17:35:42</t>
  </si>
  <si>
    <t>29.06.2019 17:35:43</t>
  </si>
  <si>
    <t>29.06.2019 17:35:45</t>
  </si>
  <si>
    <t>29.06.2019 17:35:46</t>
  </si>
  <si>
    <t>29.06.2019 17:37:25</t>
  </si>
  <si>
    <t>29.06.2019 17:39:45</t>
  </si>
  <si>
    <t>29.06.2019 17:39:46</t>
  </si>
  <si>
    <t>29.06.2019 17:40:10</t>
  </si>
  <si>
    <t>29.06.2019 17:40:12</t>
  </si>
  <si>
    <t>29.06.2019 17:40:28</t>
  </si>
  <si>
    <t>29.06.2019 17:40:31</t>
  </si>
  <si>
    <t>29.06.2019 17:40:33</t>
  </si>
  <si>
    <t>29.06.2019 17:40:34</t>
  </si>
  <si>
    <t>29.06.2019 17:40:36</t>
  </si>
  <si>
    <t>29.06.2019 17:41:39</t>
  </si>
  <si>
    <t>29.06.2019 17:41:40</t>
  </si>
  <si>
    <t>29.06.2019 17:41:42</t>
  </si>
  <si>
    <t>29.06.2019 17:41:43</t>
  </si>
  <si>
    <t>29.06.2019 17:41:49</t>
  </si>
  <si>
    <t>29.06.2019 17:41:51</t>
  </si>
  <si>
    <t>29.06.2019 17:44:00</t>
  </si>
  <si>
    <t>29.06.2019 17:44:01</t>
  </si>
  <si>
    <t>29.06.2019 17:44:03</t>
  </si>
  <si>
    <t>29.06.2019 17:44:25</t>
  </si>
  <si>
    <t>29.06.2019 17:44:28</t>
  </si>
  <si>
    <t>29.06.2019 17:44:30</t>
  </si>
  <si>
    <t>29.06.2019 17:44:31</t>
  </si>
  <si>
    <t>29.06.2019 17:44:43</t>
  </si>
  <si>
    <t>29.06.2019 17:44:45</t>
  </si>
  <si>
    <t>29.06.2019 17:44:48</t>
  </si>
  <si>
    <t>29.06.2019 17:45:39</t>
  </si>
  <si>
    <t>29.06.2019 17:45:40</t>
  </si>
  <si>
    <t>29.06.2019 17:45:42</t>
  </si>
  <si>
    <t>29.06.2019 17:45:43</t>
  </si>
  <si>
    <t>29.06.2019 17:45:45</t>
  </si>
  <si>
    <t>29.06.2019 17:46:13</t>
  </si>
  <si>
    <t>29.06.2019 17:46:55</t>
  </si>
  <si>
    <t>29.06.2019 17:46:58</t>
  </si>
  <si>
    <t>29.06.2019 17:47:00</t>
  </si>
  <si>
    <t>29.06.2019 17:47:19</t>
  </si>
  <si>
    <t>29.06.2019 17:49:43</t>
  </si>
  <si>
    <t>29.06.2019 17:49:45</t>
  </si>
  <si>
    <t>29.06.2019 17:50:27</t>
  </si>
  <si>
    <t>29.06.2019 17:50:28</t>
  </si>
  <si>
    <t>29.06.2019 17:51:51</t>
  </si>
  <si>
    <t>29.06.2019 17:51:52</t>
  </si>
  <si>
    <t>29.06.2019 17:52:42</t>
  </si>
  <si>
    <t>29.06.2019 17:52:43</t>
  </si>
  <si>
    <t>29.06.2019 17:53:40</t>
  </si>
  <si>
    <t>29.06.2019 17:53:42</t>
  </si>
  <si>
    <t>29.06.2019 17:53:43</t>
  </si>
  <si>
    <t>29.06.2019 17:53:45</t>
  </si>
  <si>
    <t>29.06.2019 17:54:39</t>
  </si>
  <si>
    <t>29.06.2019 17:54:40</t>
  </si>
  <si>
    <t>29.06.2019 17:55:16</t>
  </si>
  <si>
    <t>29.06.2019 17:55:18</t>
  </si>
  <si>
    <t>29.06.2019 17:55:57</t>
  </si>
  <si>
    <t>29.06.2019 17:55:58</t>
  </si>
  <si>
    <t>29.06.2019 17:56:10</t>
  </si>
  <si>
    <t>29.06.2019 17:56:13</t>
  </si>
  <si>
    <t>29.06.2019 17:56:15</t>
  </si>
  <si>
    <t>29.06.2019 17:56:16</t>
  </si>
  <si>
    <t>29.06.2019 17:56:19</t>
  </si>
  <si>
    <t>29.06.2019 17:56:21</t>
  </si>
  <si>
    <t>29.06.2019 17:56:42</t>
  </si>
  <si>
    <t>29.06.2019 17:56:44</t>
  </si>
  <si>
    <t>29.06.2019 17:57:28</t>
  </si>
  <si>
    <t>29.06.2019 17:57:30</t>
  </si>
  <si>
    <t>29.06.2019 17:57:33</t>
  </si>
  <si>
    <t>29.06.2019 17:57:34</t>
  </si>
  <si>
    <t>29.06.2019 17:57:36</t>
  </si>
  <si>
    <t>29.06.2019 17:57:37</t>
  </si>
  <si>
    <t>29.06.2019 17:59:10</t>
  </si>
  <si>
    <t>29.06.2019 17:59:12</t>
  </si>
  <si>
    <t>29.06.2019 17:59:13</t>
  </si>
  <si>
    <t>29.06.2019 17:59:15</t>
  </si>
  <si>
    <t>29.06.2019 17:59:22</t>
  </si>
  <si>
    <t>29.06.2019 17:59:24</t>
  </si>
  <si>
    <t>29.06.2019 18:00:21</t>
  </si>
  <si>
    <t>29.06.2019 18:00:22</t>
  </si>
  <si>
    <t>29.06.2019 18:00:24</t>
  </si>
  <si>
    <t>29.06.2019 18:00:25</t>
  </si>
  <si>
    <t>29.06.2019 18:02:04</t>
  </si>
  <si>
    <t>29.06.2019 18:02:06</t>
  </si>
  <si>
    <t>29.06.2019 18:02:07</t>
  </si>
  <si>
    <t>29.06.2019 18:02:49</t>
  </si>
  <si>
    <t>29.06.2019 18:02:51</t>
  </si>
  <si>
    <t>29.06.2019 18:02:52</t>
  </si>
  <si>
    <t>29.06.2019 18:02:54</t>
  </si>
  <si>
    <t>29.06.2019 18:04:00</t>
  </si>
  <si>
    <t>29.06.2019 18:04:01</t>
  </si>
  <si>
    <t>29.06.2019 18:04:03</t>
  </si>
  <si>
    <t>29.06.2019 18:04:04</t>
  </si>
  <si>
    <t>29.06.2019 18:04:24</t>
  </si>
  <si>
    <t>29.06.2019 18:04:25</t>
  </si>
  <si>
    <t>29.06.2019 18:04:27</t>
  </si>
  <si>
    <t>29.06.2019 18:04:28</t>
  </si>
  <si>
    <t>29.06.2019 18:04:30</t>
  </si>
  <si>
    <t>29.06.2019 18:04:31</t>
  </si>
  <si>
    <t>29.06.2019 18:04:33</t>
  </si>
  <si>
    <t>29.06.2019 18:04:34</t>
  </si>
  <si>
    <t>29.06.2019 18:04:36</t>
  </si>
  <si>
    <t>29.06.2019 18:05:07</t>
  </si>
  <si>
    <t>29.06.2019 18:05:09</t>
  </si>
  <si>
    <t>29.06.2019 18:05:12</t>
  </si>
  <si>
    <t>29.06.2019 18:06:09</t>
  </si>
  <si>
    <t>29.06.2019 18:06:10</t>
  </si>
  <si>
    <t>29.06.2019 18:06:12</t>
  </si>
  <si>
    <t>29.06.2019 18:06:39</t>
  </si>
  <si>
    <t>29.06.2019 18:06:45</t>
  </si>
  <si>
    <t>29.06.2019 18:06:46</t>
  </si>
  <si>
    <t>29.06.2019 18:06:48</t>
  </si>
  <si>
    <t>29.06.2019 18:06:55</t>
  </si>
  <si>
    <t>29.06.2019 18:06:57</t>
  </si>
  <si>
    <t>29.06.2019 18:06:58</t>
  </si>
  <si>
    <t>29.06.2019 18:07:06</t>
  </si>
  <si>
    <t>29.06.2019 18:07:07</t>
  </si>
  <si>
    <t>29.06.2019 18:07:09</t>
  </si>
  <si>
    <t>29.06.2019 18:07:10</t>
  </si>
  <si>
    <t>29.06.2019 18:11:19</t>
  </si>
  <si>
    <t>29.06.2019 18:11:21</t>
  </si>
  <si>
    <t>29.06.2019 18:11:43</t>
  </si>
  <si>
    <t>29.06.2019 18:11:45</t>
  </si>
  <si>
    <t>29.06.2019 18:13:43</t>
  </si>
  <si>
    <t>29.06.2019 18:13:45</t>
  </si>
  <si>
    <t>29.06.2019 18:13:46</t>
  </si>
  <si>
    <t>29.06.2019 18:13:49</t>
  </si>
  <si>
    <t>29.06.2019 18:14:00</t>
  </si>
  <si>
    <t>29.06.2019 18:14:01</t>
  </si>
  <si>
    <t>29.06.2019 18:14:03</t>
  </si>
  <si>
    <t>29.06.2019 18:14:06</t>
  </si>
  <si>
    <t>29.06.2019 18:14:07</t>
  </si>
  <si>
    <t>29.06.2019 18:14:10</t>
  </si>
  <si>
    <t>29.06.2019 18:14:12</t>
  </si>
  <si>
    <t>29.06.2019 18:14:43</t>
  </si>
  <si>
    <t>29.06.2019 18:14:45</t>
  </si>
  <si>
    <t>29.06.2019 18:14:46</t>
  </si>
  <si>
    <t>29.06.2019 18:15:24</t>
  </si>
  <si>
    <t>29.06.2019 18:15:25</t>
  </si>
  <si>
    <t>29.06.2019 18:15:27</t>
  </si>
  <si>
    <t>29.06.2019 18:15:30</t>
  </si>
  <si>
    <t>29.06.2019 18:16:54</t>
  </si>
  <si>
    <t>29.06.2019 18:20:19</t>
  </si>
  <si>
    <t>29.06.2019 18:20:21</t>
  </si>
  <si>
    <t>29.06.2019 18:20:22</t>
  </si>
  <si>
    <t>29.06.2019 18:20:25</t>
  </si>
  <si>
    <t>29.06.2019 18:20:49</t>
  </si>
  <si>
    <t>29.06.2019 18:21:57</t>
  </si>
  <si>
    <t>29.06.2019 18:21:58</t>
  </si>
  <si>
    <t>29.06.2019 18:23:51</t>
  </si>
  <si>
    <t>29.06.2019 18:23:52</t>
  </si>
  <si>
    <t>29.06.2019 18:23:54</t>
  </si>
  <si>
    <t>29.06.2019 18:25:40</t>
  </si>
  <si>
    <t>29.06.2019 18:25:45</t>
  </si>
  <si>
    <t>29.06.2019 18:28:13</t>
  </si>
  <si>
    <t>29.06.2019 18:28:15</t>
  </si>
  <si>
    <t>29.06.2019 18:28:19</t>
  </si>
  <si>
    <t>29.06.2019 18:29:09</t>
  </si>
  <si>
    <t>29.06.2019 18:31:37</t>
  </si>
  <si>
    <t>29.06.2019 18:31:39</t>
  </si>
  <si>
    <t>29.06.2019 18:31:40</t>
  </si>
  <si>
    <t>29.06.2019 18:31:42</t>
  </si>
  <si>
    <t>29.06.2019 18:31:45</t>
  </si>
  <si>
    <t>29.06.2019 18:31:55</t>
  </si>
  <si>
    <t>29.06.2019 18:31:57</t>
  </si>
  <si>
    <t>29.06.2019 18:31:58</t>
  </si>
  <si>
    <t>29.06.2019 18:32:00</t>
  </si>
  <si>
    <t>29.06.2019 18:32:01</t>
  </si>
  <si>
    <t>29.06.2019 18:32:03</t>
  </si>
  <si>
    <t>29.06.2019 18:32:04</t>
  </si>
  <si>
    <t>29.06.2019 18:32:06</t>
  </si>
  <si>
    <t>29.06.2019 18:32:07</t>
  </si>
  <si>
    <t>29.06.2019 18:32:09</t>
  </si>
  <si>
    <t>29.06.2019 18:32:10</t>
  </si>
  <si>
    <t>29.06.2019 18:32:50</t>
  </si>
  <si>
    <t>29.06.2019 18:32:51</t>
  </si>
  <si>
    <t>29.06.2019 18:32:53</t>
  </si>
  <si>
    <t>29.06.2019 18:32:56</t>
  </si>
  <si>
    <t>29.06.2019 18:33:31</t>
  </si>
  <si>
    <t>29.06.2019 18:33:33</t>
  </si>
  <si>
    <t>29.06.2019 18:33:34</t>
  </si>
  <si>
    <t>29.06.2019 18:34:22</t>
  </si>
  <si>
    <t>29.06.2019 18:34:24</t>
  </si>
  <si>
    <t>29.06.2019 18:34:27</t>
  </si>
  <si>
    <t>29.06.2019 18:34:28</t>
  </si>
  <si>
    <t>29.06.2019 18:37:46</t>
  </si>
  <si>
    <t>29.06.2019 18:37:48</t>
  </si>
  <si>
    <t>29.06.2019 18:37:49</t>
  </si>
  <si>
    <t>29.06.2019 18:37:51</t>
  </si>
  <si>
    <t>29.06.2019 18:38:06</t>
  </si>
  <si>
    <t>29.06.2019 18:38:07</t>
  </si>
  <si>
    <t>29.06.2019 18:38:09</t>
  </si>
  <si>
    <t>29.06.2019 18:39:55</t>
  </si>
  <si>
    <t>29.06.2019 18:39:57</t>
  </si>
  <si>
    <t>29.06.2019 18:40:00</t>
  </si>
  <si>
    <t>29.06.2019 18:40:01</t>
  </si>
  <si>
    <t>29.06.2019 18:40:54</t>
  </si>
  <si>
    <t>29.06.2019 18:40:56</t>
  </si>
  <si>
    <t>29.06.2019 18:41:33</t>
  </si>
  <si>
    <t>29.06.2019 18:41:34</t>
  </si>
  <si>
    <t>29.06.2019 18:41:36</t>
  </si>
  <si>
    <t>29.06.2019 18:41:37</t>
  </si>
  <si>
    <t>29.06.2019 18:42:09</t>
  </si>
  <si>
    <t>29.06.2019 18:42:10</t>
  </si>
  <si>
    <t>29.06.2019 18:42:12</t>
  </si>
  <si>
    <t>29.06.2019 18:42:13</t>
  </si>
  <si>
    <t>29.06.2019 18:44:21</t>
  </si>
  <si>
    <t>29.06.2019 18:44:22</t>
  </si>
  <si>
    <t>29.06.2019 18:44:24</t>
  </si>
  <si>
    <t>29.06.2019 18:44:25</t>
  </si>
  <si>
    <t>29.06.2019 18:45:39</t>
  </si>
  <si>
    <t>29.06.2019 18:45:40</t>
  </si>
  <si>
    <t>29.06.2019 18:45:43</t>
  </si>
  <si>
    <t>29.06.2019 18:45:45</t>
  </si>
  <si>
    <t>29.06.2019 18:45:46</t>
  </si>
  <si>
    <t>29.06.2019 18:45:48</t>
  </si>
  <si>
    <t>29.06.2019 18:46:40</t>
  </si>
  <si>
    <t>29.06.2019 18:46:42</t>
  </si>
  <si>
    <t>29.06.2019 18:46:43</t>
  </si>
  <si>
    <t>29.06.2019 18:46:45</t>
  </si>
  <si>
    <t>29.06.2019 18:46:46</t>
  </si>
  <si>
    <t>29.06.2019 18:47:16</t>
  </si>
  <si>
    <t>29.06.2019 18:47:18</t>
  </si>
  <si>
    <t>29.06.2019 18:48:46</t>
  </si>
  <si>
    <t>29.06.2019 18:48:48</t>
  </si>
  <si>
    <t>29.06.2019 18:49:49</t>
  </si>
  <si>
    <t>29.06.2019 18:49:51</t>
  </si>
  <si>
    <t>29.06.2019 18:49:52</t>
  </si>
  <si>
    <t>29.06.2019 18:51:46</t>
  </si>
  <si>
    <t>29.06.2019 18:51:48</t>
  </si>
  <si>
    <t>29.06.2019 18:52:25</t>
  </si>
  <si>
    <t>29.06.2019 18:52:27</t>
  </si>
  <si>
    <t>29.06.2019 18:52:28</t>
  </si>
  <si>
    <t>29.06.2019 18:53:46</t>
  </si>
  <si>
    <t>29.06.2019 18:53:48</t>
  </si>
  <si>
    <t>29.06.2019 18:53:49</t>
  </si>
  <si>
    <t>29.06.2019 18:53:51</t>
  </si>
  <si>
    <t>29.06.2019 18:58:43</t>
  </si>
  <si>
    <t>29.06.2019 18:58:45</t>
  </si>
  <si>
    <t>29.06.2019 18:59:03</t>
  </si>
  <si>
    <t>29.06.2019 19:00:09</t>
  </si>
  <si>
    <t>29.06.2019 19:00:12</t>
  </si>
  <si>
    <t>29.06.2019 19:00:15</t>
  </si>
  <si>
    <t>29.06.2019 19:00:16</t>
  </si>
  <si>
    <t>29.06.2019 19:00:18</t>
  </si>
  <si>
    <t>29.06.2019 19:00:19</t>
  </si>
  <si>
    <t>29.06.2019 19:02:33</t>
  </si>
  <si>
    <t>29.06.2019 19:02:34</t>
  </si>
  <si>
    <t>29.06.2019 19:02:36</t>
  </si>
  <si>
    <t>29.06.2019 19:02:37</t>
  </si>
  <si>
    <t>29.06.2019 19:02:39</t>
  </si>
  <si>
    <t>29.06.2019 19:03:57</t>
  </si>
  <si>
    <t>29.06.2019 19:03:58</t>
  </si>
  <si>
    <t>29.06.2019 19:04:15</t>
  </si>
  <si>
    <t>29.06.2019 19:04:35</t>
  </si>
  <si>
    <t>29.06.2019 19:04:36</t>
  </si>
  <si>
    <t>29.06.2019 19:04:39</t>
  </si>
  <si>
    <t>29.06.2019 19:05:33</t>
  </si>
  <si>
    <t>29.06.2019 19:05:34</t>
  </si>
  <si>
    <t>29.06.2019 19:05:36</t>
  </si>
  <si>
    <t>29.06.2019 19:05:37</t>
  </si>
  <si>
    <t>29.06.2019 19:05:39</t>
  </si>
  <si>
    <t>29.06.2019 19:06:43</t>
  </si>
  <si>
    <t>29.06.2019 19:06:45</t>
  </si>
  <si>
    <t>29.06.2019 19:06:46</t>
  </si>
  <si>
    <t>29.06.2019 19:07:09</t>
  </si>
  <si>
    <t>29.06.2019 19:07:10</t>
  </si>
  <si>
    <t>29.06.2019 19:07:31</t>
  </si>
  <si>
    <t>29.06.2019 19:07:46</t>
  </si>
  <si>
    <t>29.06.2019 19:07:48</t>
  </si>
  <si>
    <t>29.06.2019 19:07:49</t>
  </si>
  <si>
    <t>29.06.2019 19:07:51</t>
  </si>
  <si>
    <t>29.06.2019 19:07:52</t>
  </si>
  <si>
    <t>29.06.2019 19:07:54</t>
  </si>
  <si>
    <t>29.06.2019 19:07:55</t>
  </si>
  <si>
    <t>29.06.2019 19:08:15</t>
  </si>
  <si>
    <t>29.06.2019 19:08:16</t>
  </si>
  <si>
    <t>29.06.2019 19:09:10</t>
  </si>
  <si>
    <t>29.06.2019 19:09:16</t>
  </si>
  <si>
    <t>29.06.2019 19:09:19</t>
  </si>
  <si>
    <t>29.06.2019 19:09:21</t>
  </si>
  <si>
    <t>29.06.2019 19:09:22</t>
  </si>
  <si>
    <t>29.06.2019 19:09:24</t>
  </si>
  <si>
    <t>29.06.2019 19:09:31</t>
  </si>
  <si>
    <t>29.06.2019 19:09:33</t>
  </si>
  <si>
    <t>29.06.2019 19:11:49</t>
  </si>
  <si>
    <t>29.06.2019 19:11:51</t>
  </si>
  <si>
    <t>29.06.2019 19:11:52</t>
  </si>
  <si>
    <t>29.06.2019 19:12:34</t>
  </si>
  <si>
    <t>29.06.2019 19:12:36</t>
  </si>
  <si>
    <t>29.06.2019 19:12:37</t>
  </si>
  <si>
    <t>29.06.2019 19:12:39</t>
  </si>
  <si>
    <t>29.06.2019 19:12:57</t>
  </si>
  <si>
    <t>29.06.2019 19:12:58</t>
  </si>
  <si>
    <t>29.06.2019 19:13:00</t>
  </si>
  <si>
    <t>29.06.2019 19:13:01</t>
  </si>
  <si>
    <t>29.06.2019 19:13:07</t>
  </si>
  <si>
    <t>29.06.2019 19:13:09</t>
  </si>
  <si>
    <t>29.06.2019 19:13:45</t>
  </si>
  <si>
    <t>29.06.2019 19:13:47</t>
  </si>
  <si>
    <t>29.06.2019 19:13:59</t>
  </si>
  <si>
    <t>29.06.2019 19:14:00</t>
  </si>
  <si>
    <t>29.06.2019 19:14:02</t>
  </si>
  <si>
    <t>29.06.2019 19:14:03</t>
  </si>
  <si>
    <t>29.06.2019 19:14:26</t>
  </si>
  <si>
    <t>29.06.2019 19:14:27</t>
  </si>
  <si>
    <t>29.06.2019 19:15:54</t>
  </si>
  <si>
    <t>29.06.2019 19:15:55</t>
  </si>
  <si>
    <t>29.06.2019 19:16:40</t>
  </si>
  <si>
    <t>29.06.2019 19:16:42</t>
  </si>
  <si>
    <t>29.06.2019 19:17:04</t>
  </si>
  <si>
    <t>29.06.2019 19:17:57</t>
  </si>
  <si>
    <t>29.06.2019 19:17:58</t>
  </si>
  <si>
    <t>29.06.2019 19:19:37</t>
  </si>
  <si>
    <t>29.06.2019 19:19:39</t>
  </si>
  <si>
    <t>29.06.2019 19:19:40</t>
  </si>
  <si>
    <t>29.06.2019 19:19:42</t>
  </si>
  <si>
    <t>29.06.2019 19:19:43</t>
  </si>
  <si>
    <t>29.06.2019 19:20:07</t>
  </si>
  <si>
    <t>29.06.2019 19:20:09</t>
  </si>
  <si>
    <t>29.06.2019 19:20:12</t>
  </si>
  <si>
    <t>29.06.2019 19:20:15</t>
  </si>
  <si>
    <t>29.06.2019 19:20:16</t>
  </si>
  <si>
    <t>29.06.2019 19:20:18</t>
  </si>
  <si>
    <t>29.06.2019 19:22:21</t>
  </si>
  <si>
    <t>29.06.2019 19:22:22</t>
  </si>
  <si>
    <t>29.06.2019 19:22:37</t>
  </si>
  <si>
    <t>29.06.2019 19:22:39</t>
  </si>
  <si>
    <t>29.06.2019 19:22:58</t>
  </si>
  <si>
    <t>29.06.2019 19:23:00</t>
  </si>
  <si>
    <t>29.06.2019 19:23:01</t>
  </si>
  <si>
    <t>29.06.2019 19:24:22</t>
  </si>
  <si>
    <t>29.06.2019 19:28:33</t>
  </si>
  <si>
    <t>29.06.2019 19:28:34</t>
  </si>
  <si>
    <t>29.06.2019 19:28:36</t>
  </si>
  <si>
    <t>29.06.2019 19:28:55</t>
  </si>
  <si>
    <t>29.06.2019 19:29:00</t>
  </si>
  <si>
    <t>29.06.2019 19:29:01</t>
  </si>
  <si>
    <t>29.06.2019 19:29:03</t>
  </si>
  <si>
    <t>29.06.2019 19:29:04</t>
  </si>
  <si>
    <t>29.06.2019 19:29:06</t>
  </si>
  <si>
    <t>29.06.2019 19:29:07</t>
  </si>
  <si>
    <t>29.06.2019 19:29:09</t>
  </si>
  <si>
    <t>29.06.2019 19:30:55</t>
  </si>
  <si>
    <t>29.06.2019 19:30:57</t>
  </si>
  <si>
    <t>29.06.2019 19:30:58</t>
  </si>
  <si>
    <t>29.06.2019 19:31:01</t>
  </si>
  <si>
    <t>29.06.2019 19:31:03</t>
  </si>
  <si>
    <t>29.06.2019 19:31:04</t>
  </si>
  <si>
    <t>29.06.2019 19:31:14</t>
  </si>
  <si>
    <t>29.06.2019 19:31:15</t>
  </si>
  <si>
    <t>29.06.2019 19:31:16</t>
  </si>
  <si>
    <t>29.06.2019 19:31:18</t>
  </si>
  <si>
    <t>29.06.2019 19:31:19</t>
  </si>
  <si>
    <t>29.06.2019 19:31:21</t>
  </si>
  <si>
    <t>29.06.2019 19:31:22</t>
  </si>
  <si>
    <t>29.06.2019 19:31:24</t>
  </si>
  <si>
    <t>29.06.2019 19:32:54</t>
  </si>
  <si>
    <t>29.06.2019 19:32:55</t>
  </si>
  <si>
    <t>29.06.2019 19:32:57</t>
  </si>
  <si>
    <t>29.06.2019 19:32:58</t>
  </si>
  <si>
    <t>29.06.2019 19:34:10</t>
  </si>
  <si>
    <t>29.06.2019 19:40:04</t>
  </si>
  <si>
    <t>29.06.2019 19:40:06</t>
  </si>
  <si>
    <t>29.06.2019 19:40:07</t>
  </si>
  <si>
    <t>29.06.2019 19:40:31</t>
  </si>
  <si>
    <t>29.06.2019 19:40:33</t>
  </si>
  <si>
    <t>29.06.2019 19:41:58</t>
  </si>
  <si>
    <t>29.06.2019 19:42:00</t>
  </si>
  <si>
    <t>29.06.2019 19:42:01</t>
  </si>
  <si>
    <t>29.06.2019 19:42:10</t>
  </si>
  <si>
    <t>29.06.2019 19:42:12</t>
  </si>
  <si>
    <t>29.06.2019 19:42:13</t>
  </si>
  <si>
    <t>29.06.2019 19:42:15</t>
  </si>
  <si>
    <t>29.06.2019 19:42:18</t>
  </si>
  <si>
    <t>29.06.2019 19:43:49</t>
  </si>
  <si>
    <t>29.06.2019 19:43:51</t>
  </si>
  <si>
    <t>29.06.2019 19:51:06</t>
  </si>
  <si>
    <t>29.06.2019 19:51:07</t>
  </si>
  <si>
    <t>29.06.2019 19:52:15</t>
  </si>
  <si>
    <t>29.06.2019 19:52:16</t>
  </si>
  <si>
    <t>29.06.2019 19:52:18</t>
  </si>
  <si>
    <t>29.06.2019 19:52:19</t>
  </si>
  <si>
    <t>29.06.2019 19:52:21</t>
  </si>
  <si>
    <t>29.06.2019 19:54:06</t>
  </si>
  <si>
    <t>29.06.2019 19:54:07</t>
  </si>
  <si>
    <t>29.06.2019 19:54:09</t>
  </si>
  <si>
    <t>29.06.2019 19:54:10</t>
  </si>
  <si>
    <t>29.06.2019 19:54:45</t>
  </si>
  <si>
    <t>29.06.2019 19:54:49</t>
  </si>
  <si>
    <t>29.06.2019 19:55:06</t>
  </si>
  <si>
    <t>29.06.2019 19:55:07</t>
  </si>
  <si>
    <t>29.06.2019 19:55:09</t>
  </si>
  <si>
    <t>29.06.2019 19:55:12</t>
  </si>
  <si>
    <t>29.06.2019 19:55:13</t>
  </si>
  <si>
    <t>29.06.2019 19:56:03</t>
  </si>
  <si>
    <t>29.06.2019 19:56:04</t>
  </si>
  <si>
    <t>29.06.2019 19:56:06</t>
  </si>
  <si>
    <t>29.06.2019 19:56:07</t>
  </si>
  <si>
    <t>29.06.2019 19:56:09</t>
  </si>
  <si>
    <t>29.06.2019 19:56:39</t>
  </si>
  <si>
    <t>29.06.2019 19:56:40</t>
  </si>
  <si>
    <t>29.06.2019 19:59:10</t>
  </si>
  <si>
    <t>29.06.2019 19:59:13</t>
  </si>
  <si>
    <t>29.06.2019 19:59:15</t>
  </si>
  <si>
    <t>29.06.2019 19:59:28</t>
  </si>
  <si>
    <t>29.06.2019 19:59:52</t>
  </si>
  <si>
    <t>29.06.2019 19:59:54</t>
  </si>
  <si>
    <t>29.06.2019 19:59:55</t>
  </si>
  <si>
    <t>29.06.2019 19:59:58</t>
  </si>
  <si>
    <t>29.06.2019 20:00:00</t>
  </si>
  <si>
    <t>29.06.2019 20:03:25</t>
  </si>
  <si>
    <t>29.06.2019 20:03:27</t>
  </si>
  <si>
    <t>29.06.2019 20:04:10</t>
  </si>
  <si>
    <t>29.06.2019 20:04:12</t>
  </si>
  <si>
    <t>29.06.2019 20:04:13</t>
  </si>
  <si>
    <t>29.06.2019 20:08:31</t>
  </si>
  <si>
    <t>29.06.2019 20:08:33</t>
  </si>
  <si>
    <t>29.06.2019 20:11:19</t>
  </si>
  <si>
    <t>29.06.2019 20:11:21</t>
  </si>
  <si>
    <t>29.06.2019 20:11:22</t>
  </si>
  <si>
    <t>29.06.2019 20:11:25</t>
  </si>
  <si>
    <t>29.06.2019 20:16:15</t>
  </si>
  <si>
    <t>29.06.2019 20:16:16</t>
  </si>
  <si>
    <t>29.06.2019 20:16:18</t>
  </si>
  <si>
    <t>29.06.2019 20:16:19</t>
  </si>
  <si>
    <t>29.06.2019 20:16:21</t>
  </si>
  <si>
    <t>29.06.2019 20:16:52</t>
  </si>
  <si>
    <t>29.06.2019 20:16:54</t>
  </si>
  <si>
    <t>29.06.2019 20:19:28</t>
  </si>
  <si>
    <t>29.06.2019 20:19:31</t>
  </si>
  <si>
    <t>29.06.2019 20:19:33</t>
  </si>
  <si>
    <t>29.06.2019 20:20:01</t>
  </si>
  <si>
    <t>29.06.2019 20:20:03</t>
  </si>
  <si>
    <t>29.06.2019 20:20:04</t>
  </si>
  <si>
    <t>29.06.2019 20:20:27</t>
  </si>
  <si>
    <t>29.06.2019 20:20:28</t>
  </si>
  <si>
    <t>29.06.2019 20:30:01</t>
  </si>
  <si>
    <t>29.06.2019 20:30:06</t>
  </si>
  <si>
    <t>29.06.2019 20:30:07</t>
  </si>
  <si>
    <t>29.06.2019 20:30:10</t>
  </si>
  <si>
    <t>29.06.2019 20:34:18</t>
  </si>
  <si>
    <t>29.06.2019 20:34:19</t>
  </si>
  <si>
    <t>29.06.2019 20:40:07</t>
  </si>
  <si>
    <t>29.06.2019 20:40:09</t>
  </si>
  <si>
    <t>29.06.2019 20:42:18</t>
  </si>
  <si>
    <t>29.06.2019 20:42:19</t>
  </si>
  <si>
    <t>29.06.2019 20:42:25</t>
  </si>
  <si>
    <t>29.06.2019 20:43:30</t>
  </si>
  <si>
    <t>29.06.2019 20:43:31</t>
  </si>
  <si>
    <t>29.06.2019 20:43:33</t>
  </si>
  <si>
    <t>29.06.2019 20:45:30</t>
  </si>
  <si>
    <t>29.06.2019 20:45:31</t>
  </si>
  <si>
    <t>29.06.2019 20:45:33</t>
  </si>
  <si>
    <t>29.06.2019 20:45:34</t>
  </si>
  <si>
    <t>29.06.2019 20:45:36</t>
  </si>
  <si>
    <t>29.06.2019 20:45:37</t>
  </si>
  <si>
    <t>29.06.2019 20:45:39</t>
  </si>
  <si>
    <t>29.06.2019 20:56:16</t>
  </si>
  <si>
    <t>29.06.2019 20:56:18</t>
  </si>
  <si>
    <t>29.06.2019 20:56:31</t>
  </si>
  <si>
    <t>29.06.2019 20:56:33</t>
  </si>
  <si>
    <t>29.06.2019 20:56:34</t>
  </si>
  <si>
    <t>29.06.2019 20:57:06</t>
  </si>
  <si>
    <t>29.06.2019 20:57:21</t>
  </si>
  <si>
    <t>29.06.2019 20:57:22</t>
  </si>
  <si>
    <t>29.06.2019 20:58:42</t>
  </si>
  <si>
    <t>29.06.2019 20:58:43</t>
  </si>
  <si>
    <t>29.06.2019 20:58:45</t>
  </si>
  <si>
    <t>29.06.2019 20:58:48</t>
  </si>
  <si>
    <t>29.06.2019 21:03:33</t>
  </si>
  <si>
    <t>29.06.2019 21:03:34</t>
  </si>
  <si>
    <t>29.06.2019 21:03:36</t>
  </si>
  <si>
    <t>29.06.2019 21:03:37</t>
  </si>
  <si>
    <t>29.06.2019 21:03:39</t>
  </si>
  <si>
    <t>29.06.2019 21:04:51</t>
  </si>
  <si>
    <t>29.06.2019 21:04:52</t>
  </si>
  <si>
    <t>29.06.2019 21:11:48</t>
  </si>
  <si>
    <t>29.06.2019 21:11:49</t>
  </si>
  <si>
    <t>29.06.2019 21:11:51</t>
  </si>
  <si>
    <t>29.06.2019 21:13:36</t>
  </si>
  <si>
    <t>29.06.2019 21:13:37</t>
  </si>
  <si>
    <t>29.06.2019 21:13:39</t>
  </si>
  <si>
    <t>29.06.2019 21:13:40</t>
  </si>
  <si>
    <t>29.06.2019 21:15:48</t>
  </si>
  <si>
    <t>29.06.2019 21:15:49</t>
  </si>
  <si>
    <t>29.06.2019 21:18:06</t>
  </si>
  <si>
    <t>29.06.2019 21:22:06</t>
  </si>
  <si>
    <t>29.06.2019 21:22:07</t>
  </si>
  <si>
    <t>29.06.2019 21:25:09</t>
  </si>
  <si>
    <t>29.06.2019 21:25:43</t>
  </si>
  <si>
    <t>29.06.2019 21:25:45</t>
  </si>
  <si>
    <t>29.06.2019 21:25:46</t>
  </si>
  <si>
    <t>29.06.2019 21:30:22</t>
  </si>
  <si>
    <t>29.06.2019 21:30:24</t>
  </si>
  <si>
    <t>29.06.2019 21:31:54</t>
  </si>
  <si>
    <t>29.06.2019 21:36:19</t>
  </si>
  <si>
    <t>29.06.2019 21:36:21</t>
  </si>
  <si>
    <t>29.06.2019 21:36:25</t>
  </si>
  <si>
    <t>29.06.2019 21:37:34</t>
  </si>
  <si>
    <t>29.06.2019 21:37:36</t>
  </si>
  <si>
    <t>29.06.2019 21:37:37</t>
  </si>
  <si>
    <t>29.06.2019 21:46:31</t>
  </si>
  <si>
    <t>29.06.2019 21:46:33</t>
  </si>
  <si>
    <t>29.06.2019 21:46:34</t>
  </si>
  <si>
    <t>29.06.2019 21:46:36</t>
  </si>
  <si>
    <t>29.06.2019 21:49:27</t>
  </si>
  <si>
    <t>29.06.2019 21:49:28</t>
  </si>
  <si>
    <t>29.06.2019 21:49:30</t>
  </si>
  <si>
    <t>29.06.2019 21:49:49</t>
  </si>
  <si>
    <t>29.06.2019 21:50:40</t>
  </si>
  <si>
    <t>29.06.2019 21:50:42</t>
  </si>
  <si>
    <t>29.06.2019 21:50:43</t>
  </si>
  <si>
    <t>29.06.2019 21:50:45</t>
  </si>
  <si>
    <t>29.06.2019 21:50:46</t>
  </si>
  <si>
    <t>29.06.2019 21:50:48</t>
  </si>
  <si>
    <t>29.06.2019 21:50:49</t>
  </si>
  <si>
    <t>29.06.2019 21:50:51</t>
  </si>
  <si>
    <t>29.06.2019 21:50:52</t>
  </si>
  <si>
    <t>29.06.2019 21:50:54</t>
  </si>
  <si>
    <t>29.06.2019 21:54:40</t>
  </si>
  <si>
    <t>29.06.2019 21:54:42</t>
  </si>
  <si>
    <t>29.06.2019 21:54:43</t>
  </si>
  <si>
    <t>29.06.2019 22:00:03</t>
  </si>
  <si>
    <t>29.06.2019 22:00:04</t>
  </si>
  <si>
    <t>29.06.2019 22:00:06</t>
  </si>
  <si>
    <t>29.06.2019 22:01:48</t>
  </si>
  <si>
    <t>29.06.2019 22:01:57</t>
  </si>
  <si>
    <t>29.06.2019 22:01:58</t>
  </si>
  <si>
    <t>29.06.2019 22:02:00</t>
  </si>
  <si>
    <t>29.06.2019 22:02:01</t>
  </si>
  <si>
    <t>29.06.2019 22:02:03</t>
  </si>
  <si>
    <t>29.06.2019 22:03:28</t>
  </si>
  <si>
    <t>29.06.2019 22:03:30</t>
  </si>
  <si>
    <t>29.06.2019 22:04:22</t>
  </si>
  <si>
    <t>29.06.2019 22:04:24</t>
  </si>
  <si>
    <t>29.06.2019 22:04:25</t>
  </si>
  <si>
    <t>29.06.2019 22:04:27</t>
  </si>
  <si>
    <t>29.06.2019 22:04:52</t>
  </si>
  <si>
    <t>29.06.2019 22:04:54</t>
  </si>
  <si>
    <t>29.06.2019 22:07:15</t>
  </si>
  <si>
    <t>29.06.2019 22:07:16</t>
  </si>
  <si>
    <t>29.06.2019 22:10:01</t>
  </si>
  <si>
    <t>29.06.2019 22:10:03</t>
  </si>
  <si>
    <t>29.06.2019 22:10:04</t>
  </si>
  <si>
    <t>29.06.2019 22:10:06</t>
  </si>
  <si>
    <t>29.06.2019 22:10:07</t>
  </si>
  <si>
    <t>29.06.2019 22:15:16</t>
  </si>
  <si>
    <t>29.06.2019 22:15:18</t>
  </si>
  <si>
    <t>29.06.2019 22:15:19</t>
  </si>
  <si>
    <t>29.06.2019 22:16:58</t>
  </si>
  <si>
    <t>29.06.2019 22:17:00</t>
  </si>
  <si>
    <t>29.06.2019 22:17:01</t>
  </si>
  <si>
    <t>29.06.2019 22:17:03</t>
  </si>
  <si>
    <t>29.06.2019 22:18:07</t>
  </si>
  <si>
    <t>29.06.2019 22:18:09</t>
  </si>
  <si>
    <t>29.06.2019 22:18:15</t>
  </si>
  <si>
    <t>29.06.2019 22:18:16</t>
  </si>
  <si>
    <t>29.06.2019 22:18:18</t>
  </si>
  <si>
    <t>29.06.2019 22:18:19</t>
  </si>
  <si>
    <t>29.06.2019 22:20:24</t>
  </si>
  <si>
    <t>29.06.2019 22:20:25</t>
  </si>
  <si>
    <t>29.06.2019 22:25:22</t>
  </si>
  <si>
    <t>29.06.2019 22:25:24</t>
  </si>
  <si>
    <t>29.06.2019 22:26:31</t>
  </si>
  <si>
    <t>29.06.2019 22:26:33</t>
  </si>
  <si>
    <t>29.06.2019 22:26:34</t>
  </si>
  <si>
    <t>29.06.2019 22:26:36</t>
  </si>
  <si>
    <t>29.06.2019 22:28:24</t>
  </si>
  <si>
    <t>29.06.2019 22:28:25</t>
  </si>
  <si>
    <t>29.06.2019 22:28:27</t>
  </si>
  <si>
    <t>29.06.2019 22:31:19</t>
  </si>
  <si>
    <t>29.06.2019 22:31:21</t>
  </si>
  <si>
    <t>29.06.2019 22:31:22</t>
  </si>
  <si>
    <t>29.06.2019 22:31:24</t>
  </si>
  <si>
    <t>29.06.2019 22:31:25</t>
  </si>
  <si>
    <t>29.06.2019 22:32:58</t>
  </si>
  <si>
    <t>29.06.2019 22:33:00</t>
  </si>
  <si>
    <t>29.06.2019 22:33:57</t>
  </si>
  <si>
    <t>29.06.2019 22:33:59</t>
  </si>
  <si>
    <t>29.06.2019 22:34:00</t>
  </si>
  <si>
    <t>29.06.2019 22:44:09</t>
  </si>
  <si>
    <t>29.06.2019 22:44:10</t>
  </si>
  <si>
    <t>29.06.2019 22:44:13</t>
  </si>
  <si>
    <t>29.06.2019 22:57:42</t>
  </si>
  <si>
    <t>29.06.2019 22:57:43</t>
  </si>
  <si>
    <t>29.06.2019 23:03:58</t>
  </si>
  <si>
    <t>29.06.2019 23:04:00</t>
  </si>
  <si>
    <t>29.06.2019 23:04:01</t>
  </si>
  <si>
    <t>29.06.2019 23:07:10</t>
  </si>
  <si>
    <t>29.06.2019 23:07:12</t>
  </si>
  <si>
    <t>29.06.2019 23:07:13</t>
  </si>
  <si>
    <t>29.06.2019 23:10:39</t>
  </si>
  <si>
    <t>29.06.2019 23:10:40</t>
  </si>
  <si>
    <t>29.06.2019 23:10:42</t>
  </si>
  <si>
    <t>29.06.2019 23:10:45</t>
  </si>
  <si>
    <t>29.06.2019 23:10:46</t>
  </si>
  <si>
    <t>29.06.2019 23:10:48</t>
  </si>
  <si>
    <t>29.06.2019 23:12:54</t>
  </si>
  <si>
    <t>29.06.2019 23:12:55</t>
  </si>
  <si>
    <t>29.06.2019 23:12:58</t>
  </si>
  <si>
    <t>29.06.2019 23:13:00</t>
  </si>
  <si>
    <t>29.06.2019 23:16:00</t>
  </si>
  <si>
    <t>29.06.2019 23:16:01</t>
  </si>
  <si>
    <t>29.06.2019 23:16:03</t>
  </si>
  <si>
    <t>29.06.2019 23:16:04</t>
  </si>
  <si>
    <t>29.06.2019 23:16:06</t>
  </si>
  <si>
    <t>29.06.2019 23:16:07</t>
  </si>
  <si>
    <t>29.06.2019 23:16:09</t>
  </si>
  <si>
    <t>29.06.2019 23:17:46</t>
  </si>
  <si>
    <t>29.06.2019 23:17:48</t>
  </si>
  <si>
    <t>29.06.2019 23:17:49</t>
  </si>
  <si>
    <t>29.06.2019 23:17:51</t>
  </si>
  <si>
    <t>29.06.2019 23:17:52</t>
  </si>
  <si>
    <t>29.06.2019 23:19:01</t>
  </si>
  <si>
    <t>29.06.2019 23:19:03</t>
  </si>
  <si>
    <t>29.06.2019 23:19:04</t>
  </si>
  <si>
    <t>29.06.2019 23:19:06</t>
  </si>
  <si>
    <t>29.06.2019 23:19:07</t>
  </si>
  <si>
    <t>29.06.2019 23:19:09</t>
  </si>
  <si>
    <t>29.06.2019 23:19:33</t>
  </si>
  <si>
    <t>29.06.2019 23:19:34</t>
  </si>
  <si>
    <t>29.06.2019 23:19:36</t>
  </si>
  <si>
    <t>29.06.2019 23:41:19</t>
  </si>
  <si>
    <t>29.06.2019 23:41:21</t>
  </si>
  <si>
    <t>29.06.2019 23:42:36</t>
  </si>
  <si>
    <t>29.06.2019 23:42:37</t>
  </si>
  <si>
    <t>29.06.2019 23:42:39</t>
  </si>
  <si>
    <t>29.06.2019 23:42:40</t>
  </si>
  <si>
    <t>29.06.2019 23:43:52</t>
  </si>
  <si>
    <t>29.06.2019 23:43:54</t>
  </si>
  <si>
    <t>29.06.2019 23:54:33</t>
  </si>
  <si>
    <t>29.06.2019 23:54:36</t>
  </si>
  <si>
    <t>30.06.2019 00:14:40</t>
  </si>
  <si>
    <t>30.06.2019 00:14:42</t>
  </si>
  <si>
    <t>30.06.2019 00:14:55</t>
  </si>
  <si>
    <t>30.06.2019 00:14:57</t>
  </si>
  <si>
    <t>30.06.2019 00:15:00</t>
  </si>
  <si>
    <t>30.06.2019 00:23:37</t>
  </si>
  <si>
    <t>30.06.2019 00:23:40</t>
  </si>
  <si>
    <t>30.06.2019 00:23:42</t>
  </si>
  <si>
    <t>30.06.2019 00:31:43</t>
  </si>
  <si>
    <t>30.06.2019 00:31:45</t>
  </si>
  <si>
    <t>30.06.2019 00:31:46</t>
  </si>
  <si>
    <t>30.06.2019 00:33:10</t>
  </si>
  <si>
    <t>30.06.2019 00:33:12</t>
  </si>
  <si>
    <t>30.06.2019 00:33:13</t>
  </si>
  <si>
    <t>30.06.2019 00:39:28</t>
  </si>
  <si>
    <t>30.06.2019 00:39:30</t>
  </si>
  <si>
    <t>30.06.2019 00:39:31</t>
  </si>
  <si>
    <t>30.06.2019 00:40:10</t>
  </si>
  <si>
    <t>30.06.2019 00:40:12</t>
  </si>
  <si>
    <t>30.06.2019 00:40:13</t>
  </si>
  <si>
    <t>30.06.2019 00:40:25</t>
  </si>
  <si>
    <t>30.06.2019 00:40:27</t>
  </si>
  <si>
    <t>30.06.2019 00:56:31</t>
  </si>
  <si>
    <t>30.06.2019 00:56:33</t>
  </si>
  <si>
    <t>30.06.2019 00:56:34</t>
  </si>
  <si>
    <t>30.06.2019 00:56:36</t>
  </si>
  <si>
    <t>30.06.2019 00:56:37</t>
  </si>
  <si>
    <t>30.06.2019 01:01:58</t>
  </si>
  <si>
    <t>30.06.2019 01:02:00</t>
  </si>
  <si>
    <t>30.06.2019 01:02:01</t>
  </si>
  <si>
    <t>30.06.2019 01:02:03</t>
  </si>
  <si>
    <t>30.06.2019 01:07:52</t>
  </si>
  <si>
    <t>30.06.2019 01:07:54</t>
  </si>
  <si>
    <t>30.06.2019 01:07:55</t>
  </si>
  <si>
    <t>30.06.2019 01:07:57</t>
  </si>
  <si>
    <t>30.06.2019 01:24:58</t>
  </si>
  <si>
    <t>30.06.2019 01:25:00</t>
  </si>
  <si>
    <t>30.06.2019 01:25:01</t>
  </si>
  <si>
    <t>30.06.2019 01:25:03</t>
  </si>
  <si>
    <t>30.06.2019 01:40:28</t>
  </si>
  <si>
    <t>30.06.2019 01:40:30</t>
  </si>
  <si>
    <t>30.06.2019 01:40:31</t>
  </si>
  <si>
    <t>30.06.2019 01:40:33</t>
  </si>
  <si>
    <t>30.06.2019 01:46:15</t>
  </si>
  <si>
    <t>30.06.2019 01:46:16</t>
  </si>
  <si>
    <t>30.06.2019 01:46:18</t>
  </si>
  <si>
    <t>30.06.2019 02:14:28</t>
  </si>
  <si>
    <t>30.06.2019 02:14:33</t>
  </si>
  <si>
    <t>30.06.2019 02:14:34</t>
  </si>
  <si>
    <t>30.06.2019 02:14:36</t>
  </si>
  <si>
    <t>30.06.2019 02:39:15</t>
  </si>
  <si>
    <t>30.06.2019 02:39:16</t>
  </si>
  <si>
    <t>30.06.2019 02:39:18</t>
  </si>
  <si>
    <t>30.06.2019 02:43:43</t>
  </si>
  <si>
    <t>30.06.2019 02:43:46</t>
  </si>
  <si>
    <t>30.06.2019 02:53:22</t>
  </si>
  <si>
    <t>30.06.2019 02:53:24</t>
  </si>
  <si>
    <t>30.06.2019 02:53:25</t>
  </si>
  <si>
    <t>30.06.2019 02:53:27</t>
  </si>
  <si>
    <t>30.06.2019 02:53:28</t>
  </si>
  <si>
    <t>30.06.2019 02:53:30</t>
  </si>
  <si>
    <t>30.06.2019 03:02:25</t>
  </si>
  <si>
    <t>30.06.2019 03:02:27</t>
  </si>
  <si>
    <t>30.06.2019 03:02:28</t>
  </si>
  <si>
    <t>30.06.2019 03:07:48</t>
  </si>
  <si>
    <t>30.06.2019 03:07:49</t>
  </si>
  <si>
    <t>30.06.2019 03:11:45</t>
  </si>
  <si>
    <t>30.06.2019 03:11:46</t>
  </si>
  <si>
    <t>30.06.2019 03:11:48</t>
  </si>
  <si>
    <t>30.06.2019 03:14:15</t>
  </si>
  <si>
    <t>30.06.2019 03:14:16</t>
  </si>
  <si>
    <t>30.06.2019 03:14:18</t>
  </si>
  <si>
    <t>30.06.2019 03:49:58</t>
  </si>
  <si>
    <t>30.06.2019 03:50:00</t>
  </si>
  <si>
    <t>30.06.2019 03:50:01</t>
  </si>
  <si>
    <t>30.06.2019 03:50:03</t>
  </si>
  <si>
    <t>30.06.2019 03:50:57</t>
  </si>
  <si>
    <t>30.06.2019 03:50:59</t>
  </si>
  <si>
    <t>30.06.2019 03:51:00</t>
  </si>
  <si>
    <t>30.06.2019 03:58:07</t>
  </si>
  <si>
    <t>30.06.2019 03:58:09</t>
  </si>
  <si>
    <t>30.06.2019 04:10:55</t>
  </si>
  <si>
    <t>30.06.2019 04:10:57</t>
  </si>
  <si>
    <t>30.06.2019 04:10:58</t>
  </si>
  <si>
    <t>30.06.2019 04:11:00</t>
  </si>
  <si>
    <t>30.06.2019 04:22:19</t>
  </si>
  <si>
    <t>30.06.2019 04:22:21</t>
  </si>
  <si>
    <t>30.06.2019 04:22:22</t>
  </si>
  <si>
    <t>30.06.2019 04:22:24</t>
  </si>
  <si>
    <t>30.06.2019 04:22:27</t>
  </si>
  <si>
    <t>30.06.2019 04:24:55</t>
  </si>
  <si>
    <t>30.06.2019 04:24:57</t>
  </si>
  <si>
    <t>30.06.2019 04:24:58</t>
  </si>
  <si>
    <t>30.06.2019 04:25:00</t>
  </si>
  <si>
    <t>30.06.2019 04:25:01</t>
  </si>
  <si>
    <t>30.06.2019 04:25:03</t>
  </si>
  <si>
    <t>30.06.2019 04:37:07</t>
  </si>
  <si>
    <t>30.06.2019 04:37:09</t>
  </si>
  <si>
    <t>30.06.2019 04:37:10</t>
  </si>
  <si>
    <t>30.06.2019 04:41:40</t>
  </si>
  <si>
    <t>30.06.2019 04:41:42</t>
  </si>
  <si>
    <t>30.06.2019 04:41:43</t>
  </si>
  <si>
    <t>30.06.2019 04:41:45</t>
  </si>
  <si>
    <t>30.06.2019 04:42:43</t>
  </si>
  <si>
    <t>30.06.2019 04:42:45</t>
  </si>
  <si>
    <t>30.06.2019 04:42:46</t>
  </si>
  <si>
    <t>30.06.2019 04:44:46</t>
  </si>
  <si>
    <t>30.06.2019 04:52:15</t>
  </si>
  <si>
    <t>30.06.2019 04:52:16</t>
  </si>
  <si>
    <t>30.06.2019 04:52:39</t>
  </si>
  <si>
    <t>30.06.2019 05:10:37</t>
  </si>
  <si>
    <t>30.06.2019 05:10:39</t>
  </si>
  <si>
    <t>30.06.2019 05:10:40</t>
  </si>
  <si>
    <t>30.06.2019 05:18:54</t>
  </si>
  <si>
    <t>30.06.2019 05:19:00</t>
  </si>
  <si>
    <t>30.06.2019 05:19:01</t>
  </si>
  <si>
    <t>30.06.2019 05:24:00</t>
  </si>
  <si>
    <t>30.06.2019 05:24:01</t>
  </si>
  <si>
    <t>30.06.2019 05:24:04</t>
  </si>
  <si>
    <t>30.06.2019 05:38:54</t>
  </si>
  <si>
    <t>30.06.2019 05:38:55</t>
  </si>
  <si>
    <t>30.06.2019 05:47:42</t>
  </si>
  <si>
    <t>30.06.2019 05:47:43</t>
  </si>
  <si>
    <t>30.06.2019 05:47:45</t>
  </si>
  <si>
    <t>30.06.2019 05:47:46</t>
  </si>
  <si>
    <t>30.06.2019 05:47:48</t>
  </si>
  <si>
    <t>30.06.2019 05:50:04</t>
  </si>
  <si>
    <t>30.06.2019 05:50:06</t>
  </si>
  <si>
    <t>30.06.2019 05:50:07</t>
  </si>
  <si>
    <t>30.06.2019 05:50:09</t>
  </si>
  <si>
    <t>30.06.2019 05:52:30</t>
  </si>
  <si>
    <t>30.06.2019 05:52:31</t>
  </si>
  <si>
    <t>30.06.2019 06:09:30</t>
  </si>
  <si>
    <t>30.06.2019 06:10:07</t>
  </si>
  <si>
    <t>30.06.2019 06:23:00</t>
  </si>
  <si>
    <t>30.06.2019 06:23:01</t>
  </si>
  <si>
    <t>30.06.2019 06:26:12</t>
  </si>
  <si>
    <t>30.06.2019 06:26:13</t>
  </si>
  <si>
    <t>30.06.2019 06:26:15</t>
  </si>
  <si>
    <t>30.06.2019 06:26:16</t>
  </si>
  <si>
    <t>30.06.2019 06:26:18</t>
  </si>
  <si>
    <t>30.06.2019 06:26:30</t>
  </si>
  <si>
    <t>30.06.2019 06:26:31</t>
  </si>
  <si>
    <t>30.06.2019 06:26:33</t>
  </si>
  <si>
    <t>30.06.2019 06:26:34</t>
  </si>
  <si>
    <t>30.06.2019 06:28:33</t>
  </si>
  <si>
    <t>30.06.2019 06:28:34</t>
  </si>
  <si>
    <t>30.06.2019 06:28:36</t>
  </si>
  <si>
    <t>30.06.2019 06:28:37</t>
  </si>
  <si>
    <t>30.06.2019 06:28:54</t>
  </si>
  <si>
    <t>30.06.2019 06:28:55</t>
  </si>
  <si>
    <t>30.06.2019 06:28:57</t>
  </si>
  <si>
    <t>30.06.2019 06:34:18</t>
  </si>
  <si>
    <t>30.06.2019 06:48:25</t>
  </si>
  <si>
    <t>30.06.2019 06:48:27</t>
  </si>
  <si>
    <t>30.06.2019 06:48:28</t>
  </si>
  <si>
    <t>30.06.2019 06:48:55</t>
  </si>
  <si>
    <t>30.06.2019 06:49:35</t>
  </si>
  <si>
    <t>30.06.2019 06:49:36</t>
  </si>
  <si>
    <t>30.06.2019 06:50:45</t>
  </si>
  <si>
    <t>30.06.2019 06:50:48</t>
  </si>
  <si>
    <t>30.06.2019 06:50:49</t>
  </si>
  <si>
    <t>30.06.2019 06:51:18</t>
  </si>
  <si>
    <t>30.06.2019 06:51:19</t>
  </si>
  <si>
    <t>30.06.2019 06:53:51</t>
  </si>
  <si>
    <t>30.06.2019 06:53:52</t>
  </si>
  <si>
    <t>30.06.2019 06:53:54</t>
  </si>
  <si>
    <t>30.06.2019 06:53:55</t>
  </si>
  <si>
    <t>30.06.2019 06:53:57</t>
  </si>
  <si>
    <t>30.06.2019 06:54:04</t>
  </si>
  <si>
    <t>30.06.2019 06:54:06</t>
  </si>
  <si>
    <t>30.06.2019 06:55:13</t>
  </si>
  <si>
    <t>30.06.2019 06:55:15</t>
  </si>
  <si>
    <t>30.06.2019 06:55:16</t>
  </si>
  <si>
    <t>30.06.2019 06:56:06</t>
  </si>
  <si>
    <t>30.06.2019 06:56:15</t>
  </si>
  <si>
    <t>30.06.2019 06:56:19</t>
  </si>
  <si>
    <t>30.06.2019 06:56:30</t>
  </si>
  <si>
    <t>30.06.2019 06:56:31</t>
  </si>
  <si>
    <t>30.06.2019 06:56:33</t>
  </si>
  <si>
    <t>30.06.2019 06:56:34</t>
  </si>
  <si>
    <t>30.06.2019 06:56:45</t>
  </si>
  <si>
    <t>30.06.2019 06:58:00</t>
  </si>
  <si>
    <t>30.06.2019 07:00:09</t>
  </si>
  <si>
    <t>30.06.2019 07:02:28</t>
  </si>
  <si>
    <t>30.06.2019 07:02:52</t>
  </si>
  <si>
    <t>30.06.2019 07:03:37</t>
  </si>
  <si>
    <t>30.06.2019 07:03:39</t>
  </si>
  <si>
    <t>30.06.2019 07:04:06</t>
  </si>
  <si>
    <t>30.06.2019 07:05:06</t>
  </si>
  <si>
    <t>30.06.2019 07:05:07</t>
  </si>
  <si>
    <t>30.06.2019 07:05:39</t>
  </si>
  <si>
    <t>30.06.2019 07:05:40</t>
  </si>
  <si>
    <t>30.06.2019 07:06:40</t>
  </si>
  <si>
    <t>30.06.2019 07:06:42</t>
  </si>
  <si>
    <t>30.06.2019 07:06:43</t>
  </si>
  <si>
    <t>30.06.2019 07:06:45</t>
  </si>
  <si>
    <t>30.06.2019 07:06:46</t>
  </si>
  <si>
    <t>30.06.2019 07:08:01</t>
  </si>
  <si>
    <t>30.06.2019 07:08:03</t>
  </si>
  <si>
    <t>30.06.2019 07:08:04</t>
  </si>
  <si>
    <t>30.06.2019 07:08:06</t>
  </si>
  <si>
    <t>30.06.2019 07:08:18</t>
  </si>
  <si>
    <t>30.06.2019 07:08:19</t>
  </si>
  <si>
    <t>30.06.2019 07:08:27</t>
  </si>
  <si>
    <t>30.06.2019 07:08:33</t>
  </si>
  <si>
    <t>30.06.2019 07:12:22</t>
  </si>
  <si>
    <t>30.06.2019 07:12:24</t>
  </si>
  <si>
    <t>30.06.2019 07:12:31</t>
  </si>
  <si>
    <t>30.06.2019 07:12:33</t>
  </si>
  <si>
    <t>30.06.2019 07:12:34</t>
  </si>
  <si>
    <t>30.06.2019 07:15:06</t>
  </si>
  <si>
    <t>30.06.2019 07:15:07</t>
  </si>
  <si>
    <t>30.06.2019 07:15:37</t>
  </si>
  <si>
    <t>30.06.2019 07:17:43</t>
  </si>
  <si>
    <t>30.06.2019 07:18:34</t>
  </si>
  <si>
    <t>30.06.2019 07:18:36</t>
  </si>
  <si>
    <t>30.06.2019 07:18:37</t>
  </si>
  <si>
    <t>30.06.2019 07:18:39</t>
  </si>
  <si>
    <t>30.06.2019 07:18:40</t>
  </si>
  <si>
    <t>30.06.2019 07:18:42</t>
  </si>
  <si>
    <t>30.06.2019 07:22:00</t>
  </si>
  <si>
    <t>30.06.2019 07:22:49</t>
  </si>
  <si>
    <t>30.06.2019 07:22:52</t>
  </si>
  <si>
    <t>30.06.2019 07:22:54</t>
  </si>
  <si>
    <t>30.06.2019 07:22:55</t>
  </si>
  <si>
    <t>30.06.2019 07:24:09</t>
  </si>
  <si>
    <t>30.06.2019 07:24:10</t>
  </si>
  <si>
    <t>30.06.2019 07:24:12</t>
  </si>
  <si>
    <t>30.06.2019 07:24:21</t>
  </si>
  <si>
    <t>30.06.2019 07:24:22</t>
  </si>
  <si>
    <t>30.06.2019 07:25:28</t>
  </si>
  <si>
    <t>30.06.2019 07:26:54</t>
  </si>
  <si>
    <t>30.06.2019 07:26:55</t>
  </si>
  <si>
    <t>30.06.2019 07:26:57</t>
  </si>
  <si>
    <t>30.06.2019 07:26:58</t>
  </si>
  <si>
    <t>30.06.2019 07:27:24</t>
  </si>
  <si>
    <t>30.06.2019 07:27:25</t>
  </si>
  <si>
    <t>30.06.2019 07:27:27</t>
  </si>
  <si>
    <t>30.06.2019 07:31:04</t>
  </si>
  <si>
    <t>30.06.2019 07:31:06</t>
  </si>
  <si>
    <t>30.06.2019 07:31:07</t>
  </si>
  <si>
    <t>30.06.2019 07:31:09</t>
  </si>
  <si>
    <t>30.06.2019 07:31:10</t>
  </si>
  <si>
    <t>30.06.2019 07:31:12</t>
  </si>
  <si>
    <t>30.06.2019 07:34:40</t>
  </si>
  <si>
    <t>30.06.2019 07:34:42</t>
  </si>
  <si>
    <t>30.06.2019 07:34:43</t>
  </si>
  <si>
    <t>30.06.2019 07:34:45</t>
  </si>
  <si>
    <t>30.06.2019 07:34:46</t>
  </si>
  <si>
    <t>30.06.2019 07:35:49</t>
  </si>
  <si>
    <t>30.06.2019 07:35:51</t>
  </si>
  <si>
    <t>30.06.2019 07:36:01</t>
  </si>
  <si>
    <t>30.06.2019 07:36:18</t>
  </si>
  <si>
    <t>30.06.2019 07:36:19</t>
  </si>
  <si>
    <t>30.06.2019 07:36:21</t>
  </si>
  <si>
    <t>30.06.2019 07:37:33</t>
  </si>
  <si>
    <t>30.06.2019 07:37:34</t>
  </si>
  <si>
    <t>30.06.2019 07:37:36</t>
  </si>
  <si>
    <t>30.06.2019 07:37:37</t>
  </si>
  <si>
    <t>30.06.2019 07:40:30</t>
  </si>
  <si>
    <t>30.06.2019 07:40:31</t>
  </si>
  <si>
    <t>30.06.2019 07:40:33</t>
  </si>
  <si>
    <t>30.06.2019 07:40:34</t>
  </si>
  <si>
    <t>30.06.2019 07:40:36</t>
  </si>
  <si>
    <t>30.06.2019 07:40:37</t>
  </si>
  <si>
    <t>30.06.2019 07:41:27</t>
  </si>
  <si>
    <t>30.06.2019 07:42:39</t>
  </si>
  <si>
    <t>30.06.2019 07:42:46</t>
  </si>
  <si>
    <t>30.06.2019 07:42:49</t>
  </si>
  <si>
    <t>30.06.2019 07:43:03</t>
  </si>
  <si>
    <t>30.06.2019 07:43:42</t>
  </si>
  <si>
    <t>30.06.2019 07:43:43</t>
  </si>
  <si>
    <t>30.06.2019 07:43:46</t>
  </si>
  <si>
    <t>30.06.2019 07:44:16</t>
  </si>
  <si>
    <t>30.06.2019 07:44:18</t>
  </si>
  <si>
    <t>30.06.2019 07:44:19</t>
  </si>
  <si>
    <t>30.06.2019 07:44:21</t>
  </si>
  <si>
    <t>30.06.2019 07:48:45</t>
  </si>
  <si>
    <t>30.06.2019 07:48:46</t>
  </si>
  <si>
    <t>30.06.2019 07:49:15</t>
  </si>
  <si>
    <t>30.06.2019 07:49:16</t>
  </si>
  <si>
    <t>30.06.2019 07:49:18</t>
  </si>
  <si>
    <t>30.06.2019 07:50:57</t>
  </si>
  <si>
    <t>30.06.2019 07:51:03</t>
  </si>
  <si>
    <t>30.06.2019 07:51:04</t>
  </si>
  <si>
    <t>30.06.2019 07:51:06</t>
  </si>
  <si>
    <t>30.06.2019 07:51:07</t>
  </si>
  <si>
    <t>30.06.2019 07:51:09</t>
  </si>
  <si>
    <t>30.06.2019 07:51:10</t>
  </si>
  <si>
    <t>30.06.2019 07:51:12</t>
  </si>
  <si>
    <t>30.06.2019 07:51:13</t>
  </si>
  <si>
    <t>30.06.2019 07:51:15</t>
  </si>
  <si>
    <t>30.06.2019 07:51:16</t>
  </si>
  <si>
    <t>30.06.2019 07:52:03</t>
  </si>
  <si>
    <t>30.06.2019 07:52:04</t>
  </si>
  <si>
    <t>30.06.2019 07:52:06</t>
  </si>
  <si>
    <t>30.06.2019 07:52:19</t>
  </si>
  <si>
    <t>30.06.2019 07:53:00</t>
  </si>
  <si>
    <t>30.06.2019 07:54:45</t>
  </si>
  <si>
    <t>30.06.2019 07:56:00</t>
  </si>
  <si>
    <t>30.06.2019 07:56:01</t>
  </si>
  <si>
    <t>30.06.2019 07:56:03</t>
  </si>
  <si>
    <t>30.06.2019 07:56:07</t>
  </si>
  <si>
    <t>30.06.2019 07:56:09</t>
  </si>
  <si>
    <t>30.06.2019 07:56:10</t>
  </si>
  <si>
    <t>30.06.2019 07:56:15</t>
  </si>
  <si>
    <t>30.06.2019 07:56:16</t>
  </si>
  <si>
    <t>30.06.2019 07:56:48</t>
  </si>
  <si>
    <t>30.06.2019 07:56:57</t>
  </si>
  <si>
    <t>30.06.2019 07:57:13</t>
  </si>
  <si>
    <t>30.06.2019 07:57:15</t>
  </si>
  <si>
    <t>30.06.2019 07:57:52</t>
  </si>
  <si>
    <t>30.06.2019 07:57:54</t>
  </si>
  <si>
    <t>30.06.2019 07:57:55</t>
  </si>
  <si>
    <t>30.06.2019 07:57:57</t>
  </si>
  <si>
    <t>30.06.2019 07:57:58</t>
  </si>
  <si>
    <t>30.06.2019 07:58:00</t>
  </si>
  <si>
    <t>30.06.2019 07:58:01</t>
  </si>
  <si>
    <t>30.06.2019 07:59:18</t>
  </si>
  <si>
    <t>30.06.2019 07:59:19</t>
  </si>
  <si>
    <t>30.06.2019 08:00:00</t>
  </si>
  <si>
    <t>30.06.2019 08:01:03</t>
  </si>
  <si>
    <t>30.06.2019 08:01:04</t>
  </si>
  <si>
    <t>30.06.2019 08:01:06</t>
  </si>
  <si>
    <t>30.06.2019 08:02:16</t>
  </si>
  <si>
    <t>30.06.2019 08:02:19</t>
  </si>
  <si>
    <t>30.06.2019 08:02:21</t>
  </si>
  <si>
    <t>30.06.2019 08:02:22</t>
  </si>
  <si>
    <t>30.06.2019 08:02:24</t>
  </si>
  <si>
    <t>30.06.2019 08:02:54</t>
  </si>
  <si>
    <t>30.06.2019 08:03:45</t>
  </si>
  <si>
    <t>30.06.2019 08:03:46</t>
  </si>
  <si>
    <t>30.06.2019 08:05:51</t>
  </si>
  <si>
    <t>30.06.2019 08:06:21</t>
  </si>
  <si>
    <t>30.06.2019 08:06:22</t>
  </si>
  <si>
    <t>30.06.2019 08:06:24</t>
  </si>
  <si>
    <t>30.06.2019 08:06:25</t>
  </si>
  <si>
    <t>30.06.2019 08:08:09</t>
  </si>
  <si>
    <t>30.06.2019 08:08:10</t>
  </si>
  <si>
    <t>30.06.2019 08:08:12</t>
  </si>
  <si>
    <t>30.06.2019 08:08:42</t>
  </si>
  <si>
    <t>30.06.2019 08:09:12</t>
  </si>
  <si>
    <t>30.06.2019 08:09:21</t>
  </si>
  <si>
    <t>30.06.2019 08:09:22</t>
  </si>
  <si>
    <t>30.06.2019 08:09:24</t>
  </si>
  <si>
    <t>30.06.2019 08:09:27</t>
  </si>
  <si>
    <t>30.06.2019 08:09:48</t>
  </si>
  <si>
    <t>30.06.2019 08:09:49</t>
  </si>
  <si>
    <t>30.06.2019 08:09:51</t>
  </si>
  <si>
    <t>30.06.2019 08:10:21</t>
  </si>
  <si>
    <t>30.06.2019 08:10:22</t>
  </si>
  <si>
    <t>30.06.2019 08:10:24</t>
  </si>
  <si>
    <t>30.06.2019 08:10:25</t>
  </si>
  <si>
    <t>30.06.2019 08:13:48</t>
  </si>
  <si>
    <t>30.06.2019 08:13:49</t>
  </si>
  <si>
    <t>30.06.2019 08:13:51</t>
  </si>
  <si>
    <t>30.06.2019 08:13:52</t>
  </si>
  <si>
    <t>30.06.2019 08:15:16</t>
  </si>
  <si>
    <t>30.06.2019 08:15:18</t>
  </si>
  <si>
    <t>30.06.2019 08:16:07</t>
  </si>
  <si>
    <t>30.06.2019 08:16:10</t>
  </si>
  <si>
    <t>30.06.2019 08:16:42</t>
  </si>
  <si>
    <t>30.06.2019 08:16:46</t>
  </si>
  <si>
    <t>30.06.2019 08:18:06</t>
  </si>
  <si>
    <t>30.06.2019 08:18:36</t>
  </si>
  <si>
    <t>30.06.2019 08:18:37</t>
  </si>
  <si>
    <t>30.06.2019 08:18:39</t>
  </si>
  <si>
    <t>30.06.2019 08:18:40</t>
  </si>
  <si>
    <t>30.06.2019 08:19:58</t>
  </si>
  <si>
    <t>30.06.2019 08:20:00</t>
  </si>
  <si>
    <t>30.06.2019 08:23:13</t>
  </si>
  <si>
    <t>30.06.2019 08:23:15</t>
  </si>
  <si>
    <t>30.06.2019 08:23:18</t>
  </si>
  <si>
    <t>30.06.2019 08:24:28</t>
  </si>
  <si>
    <t>30.06.2019 08:24:30</t>
  </si>
  <si>
    <t>30.06.2019 08:24:31</t>
  </si>
  <si>
    <t>30.06.2019 08:25:13</t>
  </si>
  <si>
    <t>30.06.2019 08:25:15</t>
  </si>
  <si>
    <t>30.06.2019 08:26:19</t>
  </si>
  <si>
    <t>30.06.2019 08:27:49</t>
  </si>
  <si>
    <t>30.06.2019 08:29:19</t>
  </si>
  <si>
    <t>30.06.2019 08:29:21</t>
  </si>
  <si>
    <t>30.06.2019 08:29:22</t>
  </si>
  <si>
    <t>30.06.2019 08:29:24</t>
  </si>
  <si>
    <t>30.06.2019 08:29:27</t>
  </si>
  <si>
    <t>30.06.2019 08:30:36</t>
  </si>
  <si>
    <t>30.06.2019 08:31:04</t>
  </si>
  <si>
    <t>30.06.2019 08:31:06</t>
  </si>
  <si>
    <t>30.06.2019 08:31:07</t>
  </si>
  <si>
    <t>30.06.2019 08:31:09</t>
  </si>
  <si>
    <t>30.06.2019 08:31:10</t>
  </si>
  <si>
    <t>30.06.2019 08:33:48</t>
  </si>
  <si>
    <t>30.06.2019 08:33:49</t>
  </si>
  <si>
    <t>30.06.2019 08:35:04</t>
  </si>
  <si>
    <t>30.06.2019 08:35:07</t>
  </si>
  <si>
    <t>30.06.2019 08:35:10</t>
  </si>
  <si>
    <t>30.06.2019 08:35:43</t>
  </si>
  <si>
    <t>30.06.2019 08:36:36</t>
  </si>
  <si>
    <t>30.06.2019 08:36:37</t>
  </si>
  <si>
    <t>30.06.2019 08:36:39</t>
  </si>
  <si>
    <t>30.06.2019 08:39:42</t>
  </si>
  <si>
    <t>30.06.2019 08:39:43</t>
  </si>
  <si>
    <t>30.06.2019 08:39:45</t>
  </si>
  <si>
    <t>30.06.2019 08:39:46</t>
  </si>
  <si>
    <t>30.06.2019 08:39:48</t>
  </si>
  <si>
    <t>30.06.2019 08:39:49</t>
  </si>
  <si>
    <t>30.06.2019 08:39:51</t>
  </si>
  <si>
    <t>30.06.2019 08:39:52</t>
  </si>
  <si>
    <t>30.06.2019 08:40:31</t>
  </si>
  <si>
    <t>30.06.2019 08:40:33</t>
  </si>
  <si>
    <t>30.06.2019 08:41:57</t>
  </si>
  <si>
    <t>30.06.2019 08:42:00</t>
  </si>
  <si>
    <t>30.06.2019 08:42:01</t>
  </si>
  <si>
    <t>30.06.2019 08:42:03</t>
  </si>
  <si>
    <t>30.06.2019 08:42:04</t>
  </si>
  <si>
    <t>30.06.2019 08:43:46</t>
  </si>
  <si>
    <t>30.06.2019 08:43:48</t>
  </si>
  <si>
    <t>30.06.2019 08:43:49</t>
  </si>
  <si>
    <t>30.06.2019 08:44:15</t>
  </si>
  <si>
    <t>30.06.2019 08:44:16</t>
  </si>
  <si>
    <t>30.06.2019 08:44:24</t>
  </si>
  <si>
    <t>30.06.2019 08:44:25</t>
  </si>
  <si>
    <t>30.06.2019 08:45:28</t>
  </si>
  <si>
    <t>30.06.2019 08:45:30</t>
  </si>
  <si>
    <t>30.06.2019 08:45:31</t>
  </si>
  <si>
    <t>30.06.2019 08:45:33</t>
  </si>
  <si>
    <t>30.06.2019 08:49:12</t>
  </si>
  <si>
    <t>30.06.2019 08:49:13</t>
  </si>
  <si>
    <t>30.06.2019 08:49:15</t>
  </si>
  <si>
    <t>30.06.2019 08:49:18</t>
  </si>
  <si>
    <t>30.06.2019 08:49:49</t>
  </si>
  <si>
    <t>30.06.2019 08:49:51</t>
  </si>
  <si>
    <t>30.06.2019 08:49:52</t>
  </si>
  <si>
    <t>30.06.2019 08:49:54</t>
  </si>
  <si>
    <t>30.06.2019 08:49:55</t>
  </si>
  <si>
    <t>30.06.2019 08:49:57</t>
  </si>
  <si>
    <t>30.06.2019 08:49:58</t>
  </si>
  <si>
    <t>30.06.2019 08:53:57</t>
  </si>
  <si>
    <t>30.06.2019 08:53:58</t>
  </si>
  <si>
    <t>30.06.2019 08:54:00</t>
  </si>
  <si>
    <t>30.06.2019 08:55:16</t>
  </si>
  <si>
    <t>30.06.2019 08:55:18</t>
  </si>
  <si>
    <t>30.06.2019 08:55:19</t>
  </si>
  <si>
    <t>30.06.2019 08:55:25</t>
  </si>
  <si>
    <t>30.06.2019 08:55:48</t>
  </si>
  <si>
    <t>30.06.2019 08:55:49</t>
  </si>
  <si>
    <t>30.06.2019 08:55:51</t>
  </si>
  <si>
    <t>30.06.2019 08:57:22</t>
  </si>
  <si>
    <t>30.06.2019 08:57:24</t>
  </si>
  <si>
    <t>30.06.2019 08:57:25</t>
  </si>
  <si>
    <t>30.06.2019 08:57:27</t>
  </si>
  <si>
    <t>30.06.2019 08:57:31</t>
  </si>
  <si>
    <t>30.06.2019 08:58:03</t>
  </si>
  <si>
    <t>30.06.2019 08:58:04</t>
  </si>
  <si>
    <t>30.06.2019 08:58:28</t>
  </si>
  <si>
    <t>30.06.2019 08:58:30</t>
  </si>
  <si>
    <t>30.06.2019 08:58:31</t>
  </si>
  <si>
    <t>30.06.2019 08:58:45</t>
  </si>
  <si>
    <t>30.06.2019 08:58:46</t>
  </si>
  <si>
    <t>30.06.2019 08:58:55</t>
  </si>
  <si>
    <t>30.06.2019 08:58:57</t>
  </si>
  <si>
    <t>30.06.2019 08:59:00</t>
  </si>
  <si>
    <t>30.06.2019 08:59:01</t>
  </si>
  <si>
    <t>30.06.2019 08:59:19</t>
  </si>
  <si>
    <t>30.06.2019 09:03:16</t>
  </si>
  <si>
    <t>30.06.2019 09:03:18</t>
  </si>
  <si>
    <t>30.06.2019 09:03:19</t>
  </si>
  <si>
    <t>30.06.2019 09:03:21</t>
  </si>
  <si>
    <t>30.06.2019 09:03:22</t>
  </si>
  <si>
    <t>30.06.2019 09:03:24</t>
  </si>
  <si>
    <t>30.06.2019 09:03:25</t>
  </si>
  <si>
    <t>30.06.2019 09:04:25</t>
  </si>
  <si>
    <t>30.06.2019 09:04:27</t>
  </si>
  <si>
    <t>30.06.2019 09:04:28</t>
  </si>
  <si>
    <t>30.06.2019 09:06:28</t>
  </si>
  <si>
    <t>30.06.2019 09:06:30</t>
  </si>
  <si>
    <t>30.06.2019 09:06:33</t>
  </si>
  <si>
    <t>30.06.2019 09:07:18</t>
  </si>
  <si>
    <t>30.06.2019 09:07:19</t>
  </si>
  <si>
    <t>30.06.2019 09:07:21</t>
  </si>
  <si>
    <t>30.06.2019 09:07:22</t>
  </si>
  <si>
    <t>30.06.2019 09:07:24</t>
  </si>
  <si>
    <t>30.06.2019 09:07:25</t>
  </si>
  <si>
    <t>30.06.2019 09:07:49</t>
  </si>
  <si>
    <t>30.06.2019 09:08:04</t>
  </si>
  <si>
    <t>30.06.2019 09:08:06</t>
  </si>
  <si>
    <t>30.06.2019 09:08:13</t>
  </si>
  <si>
    <t>30.06.2019 09:08:15</t>
  </si>
  <si>
    <t>30.06.2019 09:08:16</t>
  </si>
  <si>
    <t>30.06.2019 09:08:31</t>
  </si>
  <si>
    <t>30.06.2019 09:10:04</t>
  </si>
  <si>
    <t>30.06.2019 09:10:22</t>
  </si>
  <si>
    <t>30.06.2019 09:10:24</t>
  </si>
  <si>
    <t>30.06.2019 09:10:25</t>
  </si>
  <si>
    <t>30.06.2019 09:10:39</t>
  </si>
  <si>
    <t>30.06.2019 09:10:40</t>
  </si>
  <si>
    <t>30.06.2019 09:10:42</t>
  </si>
  <si>
    <t>30.06.2019 09:10:43</t>
  </si>
  <si>
    <t>30.06.2019 09:10:46</t>
  </si>
  <si>
    <t>30.06.2019 09:11:07</t>
  </si>
  <si>
    <t>30.06.2019 09:11:09</t>
  </si>
  <si>
    <t>30.06.2019 09:11:10</t>
  </si>
  <si>
    <t>30.06.2019 09:11:12</t>
  </si>
  <si>
    <t>30.06.2019 09:11:13</t>
  </si>
  <si>
    <t>30.06.2019 09:11:31</t>
  </si>
  <si>
    <t>30.06.2019 09:11:33</t>
  </si>
  <si>
    <t>30.06.2019 09:11:51</t>
  </si>
  <si>
    <t>30.06.2019 09:11:52</t>
  </si>
  <si>
    <t>30.06.2019 09:11:54</t>
  </si>
  <si>
    <t>30.06.2019 09:11:55</t>
  </si>
  <si>
    <t>30.06.2019 09:11:57</t>
  </si>
  <si>
    <t>30.06.2019 09:11:58</t>
  </si>
  <si>
    <t>30.06.2019 09:12:00</t>
  </si>
  <si>
    <t>30.06.2019 09:12:01</t>
  </si>
  <si>
    <t>30.06.2019 09:12:06</t>
  </si>
  <si>
    <t>30.06.2019 09:13:27</t>
  </si>
  <si>
    <t>30.06.2019 09:13:28</t>
  </si>
  <si>
    <t>30.06.2019 09:15:25</t>
  </si>
  <si>
    <t>30.06.2019 09:15:27</t>
  </si>
  <si>
    <t>30.06.2019 09:15:28</t>
  </si>
  <si>
    <t>30.06.2019 09:15:30</t>
  </si>
  <si>
    <t>30.06.2019 09:16:21</t>
  </si>
  <si>
    <t>30.06.2019 09:16:24</t>
  </si>
  <si>
    <t>30.06.2019 09:16:25</t>
  </si>
  <si>
    <t>30.06.2019 09:16:28</t>
  </si>
  <si>
    <t>30.06.2019 09:16:49</t>
  </si>
  <si>
    <t>30.06.2019 09:16:51</t>
  </si>
  <si>
    <t>30.06.2019 09:16:52</t>
  </si>
  <si>
    <t>30.06.2019 09:16:54</t>
  </si>
  <si>
    <t>30.06.2019 09:16:57</t>
  </si>
  <si>
    <t>30.06.2019 09:16:58</t>
  </si>
  <si>
    <t>30.06.2019 09:17:00</t>
  </si>
  <si>
    <t>30.06.2019 09:21:13</t>
  </si>
  <si>
    <t>30.06.2019 09:21:15</t>
  </si>
  <si>
    <t>30.06.2019 09:24:00</t>
  </si>
  <si>
    <t>30.06.2019 09:24:36</t>
  </si>
  <si>
    <t>30.06.2019 09:24:37</t>
  </si>
  <si>
    <t>30.06.2019 09:24:39</t>
  </si>
  <si>
    <t>30.06.2019 09:24:40</t>
  </si>
  <si>
    <t>30.06.2019 09:26:10</t>
  </si>
  <si>
    <t>30.06.2019 09:27:46</t>
  </si>
  <si>
    <t>30.06.2019 09:27:49</t>
  </si>
  <si>
    <t>30.06.2019 09:27:57</t>
  </si>
  <si>
    <t>30.06.2019 09:28:30</t>
  </si>
  <si>
    <t>30.06.2019 09:28:35</t>
  </si>
  <si>
    <t>30.06.2019 09:28:36</t>
  </si>
  <si>
    <t>30.06.2019 09:28:38</t>
  </si>
  <si>
    <t>30.06.2019 09:28:39</t>
  </si>
  <si>
    <t>30.06.2019 09:28:41</t>
  </si>
  <si>
    <t>30.06.2019 09:28:42</t>
  </si>
  <si>
    <t>30.06.2019 09:28:44</t>
  </si>
  <si>
    <t>30.06.2019 09:28:45</t>
  </si>
  <si>
    <t>30.06.2019 09:28:48</t>
  </si>
  <si>
    <t>30.06.2019 09:28:50</t>
  </si>
  <si>
    <t>30.06.2019 09:29:34</t>
  </si>
  <si>
    <t>30.06.2019 09:30:01</t>
  </si>
  <si>
    <t>30.06.2019 09:30:03</t>
  </si>
  <si>
    <t>30.06.2019 09:30:07</t>
  </si>
  <si>
    <t>30.06.2019 09:31:54</t>
  </si>
  <si>
    <t>30.06.2019 09:31:55</t>
  </si>
  <si>
    <t>30.06.2019 09:31:57</t>
  </si>
  <si>
    <t>30.06.2019 09:31:58</t>
  </si>
  <si>
    <t>30.06.2019 09:32:00</t>
  </si>
  <si>
    <t>30.06.2019 09:32:01</t>
  </si>
  <si>
    <t>30.06.2019 09:32:03</t>
  </si>
  <si>
    <t>30.06.2019 09:34:25</t>
  </si>
  <si>
    <t>30.06.2019 09:34:27</t>
  </si>
  <si>
    <t>30.06.2019 09:34:28</t>
  </si>
  <si>
    <t>30.06.2019 09:34:30</t>
  </si>
  <si>
    <t>30.06.2019 09:34:31</t>
  </si>
  <si>
    <t>30.06.2019 09:35:31</t>
  </si>
  <si>
    <t>30.06.2019 09:35:33</t>
  </si>
  <si>
    <t>30.06.2019 09:35:34</t>
  </si>
  <si>
    <t>30.06.2019 09:35:37</t>
  </si>
  <si>
    <t>30.06.2019 09:39:09</t>
  </si>
  <si>
    <t>30.06.2019 09:39:12</t>
  </si>
  <si>
    <t>30.06.2019 09:39:13</t>
  </si>
  <si>
    <t>30.06.2019 09:40:24</t>
  </si>
  <si>
    <t>30.06.2019 09:40:25</t>
  </si>
  <si>
    <t>30.06.2019 09:40:27</t>
  </si>
  <si>
    <t>30.06.2019 09:40:28</t>
  </si>
  <si>
    <t>30.06.2019 09:40:30</t>
  </si>
  <si>
    <t>30.06.2019 09:41:37</t>
  </si>
  <si>
    <t>30.06.2019 09:41:39</t>
  </si>
  <si>
    <t>30.06.2019 09:41:42</t>
  </si>
  <si>
    <t>30.06.2019 09:43:24</t>
  </si>
  <si>
    <t>30.06.2019 09:43:28</t>
  </si>
  <si>
    <t>30.06.2019 09:43:30</t>
  </si>
  <si>
    <t>30.06.2019 09:43:31</t>
  </si>
  <si>
    <t>30.06.2019 09:43:55</t>
  </si>
  <si>
    <t>30.06.2019 09:45:33</t>
  </si>
  <si>
    <t>30.06.2019 09:45:36</t>
  </si>
  <si>
    <t>30.06.2019 09:45:37</t>
  </si>
  <si>
    <t>30.06.2019 09:47:16</t>
  </si>
  <si>
    <t>30.06.2019 09:47:18</t>
  </si>
  <si>
    <t>30.06.2019 09:47:19</t>
  </si>
  <si>
    <t>30.06.2019 09:47:21</t>
  </si>
  <si>
    <t>30.06.2019 09:47:45</t>
  </si>
  <si>
    <t>30.06.2019 09:47:46</t>
  </si>
  <si>
    <t>30.06.2019 09:47:49</t>
  </si>
  <si>
    <t>30.06.2019 09:47:51</t>
  </si>
  <si>
    <t>30.06.2019 09:47:54</t>
  </si>
  <si>
    <t>30.06.2019 09:49:28</t>
  </si>
  <si>
    <t>30.06.2019 09:49:30</t>
  </si>
  <si>
    <t>30.06.2019 09:49:31</t>
  </si>
  <si>
    <t>30.06.2019 09:49:33</t>
  </si>
  <si>
    <t>30.06.2019 09:49:34</t>
  </si>
  <si>
    <t>30.06.2019 09:49:39</t>
  </si>
  <si>
    <t>30.06.2019 09:49:42</t>
  </si>
  <si>
    <t>30.06.2019 09:50:25</t>
  </si>
  <si>
    <t>30.06.2019 09:50:27</t>
  </si>
  <si>
    <t>30.06.2019 09:50:28</t>
  </si>
  <si>
    <t>30.06.2019 09:50:30</t>
  </si>
  <si>
    <t>30.06.2019 09:51:51</t>
  </si>
  <si>
    <t>30.06.2019 09:51:54</t>
  </si>
  <si>
    <t>30.06.2019 09:51:57</t>
  </si>
  <si>
    <t>30.06.2019 09:51:58</t>
  </si>
  <si>
    <t>30.06.2019 09:52:10</t>
  </si>
  <si>
    <t>30.06.2019 09:52:21</t>
  </si>
  <si>
    <t>30.06.2019 09:52:33</t>
  </si>
  <si>
    <t>30.06.2019 09:52:35</t>
  </si>
  <si>
    <t>30.06.2019 09:53:13</t>
  </si>
  <si>
    <t>30.06.2019 09:53:15</t>
  </si>
  <si>
    <t>30.06.2019 09:53:16</t>
  </si>
  <si>
    <t>30.06.2019 09:53:18</t>
  </si>
  <si>
    <t>30.06.2019 09:53:51</t>
  </si>
  <si>
    <t>30.06.2019 09:53:55</t>
  </si>
  <si>
    <t>30.06.2019 09:53:57</t>
  </si>
  <si>
    <t>30.06.2019 09:53:58</t>
  </si>
  <si>
    <t>30.06.2019 09:54:00</t>
  </si>
  <si>
    <t>30.06.2019 09:54:01</t>
  </si>
  <si>
    <t>30.06.2019 09:54:03</t>
  </si>
  <si>
    <t>30.06.2019 09:54:18</t>
  </si>
  <si>
    <t>30.06.2019 09:54:19</t>
  </si>
  <si>
    <t>30.06.2019 09:54:21</t>
  </si>
  <si>
    <t>30.06.2019 09:57:51</t>
  </si>
  <si>
    <t>30.06.2019 09:57:52</t>
  </si>
  <si>
    <t>30.06.2019 09:57:54</t>
  </si>
  <si>
    <t>30.06.2019 09:57:55</t>
  </si>
  <si>
    <t>30.06.2019 09:57:57</t>
  </si>
  <si>
    <t>30.06.2019 09:57:58</t>
  </si>
  <si>
    <t>30.06.2019 09:58:00</t>
  </si>
  <si>
    <t>30.06.2019 09:58:01</t>
  </si>
  <si>
    <t>30.06.2019 09:58:06</t>
  </si>
  <si>
    <t>30.06.2019 09:58:07</t>
  </si>
  <si>
    <t>30.06.2019 09:58:09</t>
  </si>
  <si>
    <t>30.06.2019 09:58:10</t>
  </si>
  <si>
    <t>30.06.2019 09:58:12</t>
  </si>
  <si>
    <t>30.06.2019 09:58:13</t>
  </si>
  <si>
    <t>30.06.2019 09:58:16</t>
  </si>
  <si>
    <t>30.06.2019 09:58:28</t>
  </si>
  <si>
    <t>30.06.2019 09:58:30</t>
  </si>
  <si>
    <t>30.06.2019 09:58:31</t>
  </si>
  <si>
    <t>30.06.2019 09:58:34</t>
  </si>
  <si>
    <t>30.06.2019 09:58:36</t>
  </si>
  <si>
    <t>30.06.2019 09:58:37</t>
  </si>
  <si>
    <t>30.06.2019 09:58:39</t>
  </si>
  <si>
    <t>30.06.2019 09:58:40</t>
  </si>
  <si>
    <t>30.06.2019 10:04:43</t>
  </si>
  <si>
    <t>30.06.2019 10:04:45</t>
  </si>
  <si>
    <t>30.06.2019 10:04:48</t>
  </si>
  <si>
    <t>30.06.2019 10:04:49</t>
  </si>
  <si>
    <t>30.06.2019 10:04:51</t>
  </si>
  <si>
    <t>30.06.2019 10:06:13</t>
  </si>
  <si>
    <t>30.06.2019 10:06:15</t>
  </si>
  <si>
    <t>30.06.2019 10:07:37</t>
  </si>
  <si>
    <t>30.06.2019 10:07:39</t>
  </si>
  <si>
    <t>30.06.2019 10:07:40</t>
  </si>
  <si>
    <t>30.06.2019 10:07:42</t>
  </si>
  <si>
    <t>30.06.2019 10:08:10</t>
  </si>
  <si>
    <t>30.06.2019 10:08:12</t>
  </si>
  <si>
    <t>30.06.2019 10:08:13</t>
  </si>
  <si>
    <t>30.06.2019 10:08:30</t>
  </si>
  <si>
    <t>30.06.2019 10:08:33</t>
  </si>
  <si>
    <t>30.06.2019 10:08:48</t>
  </si>
  <si>
    <t>30.06.2019 10:08:49</t>
  </si>
  <si>
    <t>30.06.2019 10:08:51</t>
  </si>
  <si>
    <t>30.06.2019 10:08:52</t>
  </si>
  <si>
    <t>30.06.2019 10:09:24</t>
  </si>
  <si>
    <t>30.06.2019 10:09:25</t>
  </si>
  <si>
    <t>30.06.2019 10:09:28</t>
  </si>
  <si>
    <t>30.06.2019 10:10:31</t>
  </si>
  <si>
    <t>30.06.2019 10:10:33</t>
  </si>
  <si>
    <t>30.06.2019 10:11:28</t>
  </si>
  <si>
    <t>30.06.2019 10:11:30</t>
  </si>
  <si>
    <t>30.06.2019 10:11:31</t>
  </si>
  <si>
    <t>30.06.2019 10:11:40</t>
  </si>
  <si>
    <t>30.06.2019 10:11:42</t>
  </si>
  <si>
    <t>30.06.2019 10:15:07</t>
  </si>
  <si>
    <t>30.06.2019 10:15:10</t>
  </si>
  <si>
    <t>30.06.2019 10:15:12</t>
  </si>
  <si>
    <t>30.06.2019 10:15:13</t>
  </si>
  <si>
    <t>30.06.2019 10:15:15</t>
  </si>
  <si>
    <t>30.06.2019 10:16:01</t>
  </si>
  <si>
    <t>30.06.2019 10:16:03</t>
  </si>
  <si>
    <t>30.06.2019 10:16:04</t>
  </si>
  <si>
    <t>30.06.2019 10:16:06</t>
  </si>
  <si>
    <t>30.06.2019 10:16:07</t>
  </si>
  <si>
    <t>30.06.2019 10:16:09</t>
  </si>
  <si>
    <t>30.06.2019 10:17:42</t>
  </si>
  <si>
    <t>30.06.2019 10:17:43</t>
  </si>
  <si>
    <t>30.06.2019 10:17:45</t>
  </si>
  <si>
    <t>30.06.2019 10:18:36</t>
  </si>
  <si>
    <t>30.06.2019 10:19:01</t>
  </si>
  <si>
    <t>30.06.2019 10:21:39</t>
  </si>
  <si>
    <t>30.06.2019 10:21:40</t>
  </si>
  <si>
    <t>30.06.2019 10:24:00</t>
  </si>
  <si>
    <t>30.06.2019 10:24:01</t>
  </si>
  <si>
    <t>30.06.2019 10:24:07</t>
  </si>
  <si>
    <t>30.06.2019 10:24:09</t>
  </si>
  <si>
    <t>30.06.2019 10:24:10</t>
  </si>
  <si>
    <t>30.06.2019 10:24:12</t>
  </si>
  <si>
    <t>30.06.2019 10:24:30</t>
  </si>
  <si>
    <t>30.06.2019 10:24:31</t>
  </si>
  <si>
    <t>30.06.2019 10:25:22</t>
  </si>
  <si>
    <t>30.06.2019 10:25:30</t>
  </si>
  <si>
    <t>30.06.2019 10:25:31</t>
  </si>
  <si>
    <t>30.06.2019 10:25:37</t>
  </si>
  <si>
    <t>30.06.2019 10:25:39</t>
  </si>
  <si>
    <t>30.06.2019 10:25:49</t>
  </si>
  <si>
    <t>30.06.2019 10:25:51</t>
  </si>
  <si>
    <t>30.06.2019 10:26:09</t>
  </si>
  <si>
    <t>30.06.2019 10:30:34</t>
  </si>
  <si>
    <t>30.06.2019 10:30:36</t>
  </si>
  <si>
    <t>30.06.2019 10:30:37</t>
  </si>
  <si>
    <t>30.06.2019 10:30:39</t>
  </si>
  <si>
    <t>30.06.2019 10:30:45</t>
  </si>
  <si>
    <t>30.06.2019 10:30:58</t>
  </si>
  <si>
    <t>30.06.2019 10:31:00</t>
  </si>
  <si>
    <t>30.06.2019 10:31:01</t>
  </si>
  <si>
    <t>30.06.2019 10:31:03</t>
  </si>
  <si>
    <t>30.06.2019 10:33:21</t>
  </si>
  <si>
    <t>30.06.2019 10:33:22</t>
  </si>
  <si>
    <t>30.06.2019 10:33:24</t>
  </si>
  <si>
    <t>30.06.2019 10:34:30</t>
  </si>
  <si>
    <t>30.06.2019 10:36:49</t>
  </si>
  <si>
    <t>30.06.2019 10:37:06</t>
  </si>
  <si>
    <t>30.06.2019 10:37:27</t>
  </si>
  <si>
    <t>30.06.2019 10:37:28</t>
  </si>
  <si>
    <t>30.06.2019 10:38:57</t>
  </si>
  <si>
    <t>30.06.2019 10:38:58</t>
  </si>
  <si>
    <t>30.06.2019 10:39:00</t>
  </si>
  <si>
    <t>30.06.2019 10:39:03</t>
  </si>
  <si>
    <t>30.06.2019 10:39:06</t>
  </si>
  <si>
    <t>30.06.2019 10:39:07</t>
  </si>
  <si>
    <t>30.06.2019 10:39:16</t>
  </si>
  <si>
    <t>30.06.2019 10:39:19</t>
  </si>
  <si>
    <t>30.06.2019 10:39:26</t>
  </si>
  <si>
    <t>30.06.2019 10:39:30</t>
  </si>
  <si>
    <t>30.06.2019 10:40:57</t>
  </si>
  <si>
    <t>30.06.2019 10:41:34</t>
  </si>
  <si>
    <t>30.06.2019 10:41:36</t>
  </si>
  <si>
    <t>30.06.2019 10:41:37</t>
  </si>
  <si>
    <t>30.06.2019 10:41:39</t>
  </si>
  <si>
    <t>30.06.2019 10:41:43</t>
  </si>
  <si>
    <t>30.06.2019 10:41:48</t>
  </si>
  <si>
    <t>30.06.2019 10:42:24</t>
  </si>
  <si>
    <t>30.06.2019 10:42:25</t>
  </si>
  <si>
    <t>30.06.2019 10:42:27</t>
  </si>
  <si>
    <t>30.06.2019 10:42:28</t>
  </si>
  <si>
    <t>30.06.2019 10:44:48</t>
  </si>
  <si>
    <t>30.06.2019 10:44:49</t>
  </si>
  <si>
    <t>30.06.2019 10:45:42</t>
  </si>
  <si>
    <t>30.06.2019 10:45:43</t>
  </si>
  <si>
    <t>30.06.2019 10:46:39</t>
  </si>
  <si>
    <t>30.06.2019 10:47:43</t>
  </si>
  <si>
    <t>30.06.2019 10:47:45</t>
  </si>
  <si>
    <t>30.06.2019 10:48:09</t>
  </si>
  <si>
    <t>30.06.2019 10:48:10</t>
  </si>
  <si>
    <t>30.06.2019 10:48:13</t>
  </si>
  <si>
    <t>30.06.2019 10:48:15</t>
  </si>
  <si>
    <t>30.06.2019 10:49:43</t>
  </si>
  <si>
    <t>30.06.2019 10:49:45</t>
  </si>
  <si>
    <t>30.06.2019 10:49:46</t>
  </si>
  <si>
    <t>30.06.2019 10:49:48</t>
  </si>
  <si>
    <t>30.06.2019 10:51:19</t>
  </si>
  <si>
    <t>30.06.2019 10:51:21</t>
  </si>
  <si>
    <t>30.06.2019 10:51:22</t>
  </si>
  <si>
    <t>30.06.2019 10:51:24</t>
  </si>
  <si>
    <t>30.06.2019 10:51:25</t>
  </si>
  <si>
    <t>30.06.2019 10:51:27</t>
  </si>
  <si>
    <t>30.06.2019 10:51:28</t>
  </si>
  <si>
    <t>30.06.2019 10:51:30</t>
  </si>
  <si>
    <t>30.06.2019 10:51:31</t>
  </si>
  <si>
    <t>30.06.2019 10:51:57</t>
  </si>
  <si>
    <t>30.06.2019 10:52:18</t>
  </si>
  <si>
    <t>30.06.2019 10:52:19</t>
  </si>
  <si>
    <t>30.06.2019 10:52:21</t>
  </si>
  <si>
    <t>30.06.2019 10:52:31</t>
  </si>
  <si>
    <t>30.06.2019 10:52:33</t>
  </si>
  <si>
    <t>30.06.2019 10:52:34</t>
  </si>
  <si>
    <t>30.06.2019 10:52:37</t>
  </si>
  <si>
    <t>30.06.2019 10:54:27</t>
  </si>
  <si>
    <t>30.06.2019 10:54:28</t>
  </si>
  <si>
    <t>30.06.2019 10:54:30</t>
  </si>
  <si>
    <t>30.06.2019 10:54:31</t>
  </si>
  <si>
    <t>30.06.2019 10:55:57</t>
  </si>
  <si>
    <t>30.06.2019 10:55:58</t>
  </si>
  <si>
    <t>30.06.2019 10:56:00</t>
  </si>
  <si>
    <t>30.06.2019 10:56:01</t>
  </si>
  <si>
    <t>30.06.2019 10:56:03</t>
  </si>
  <si>
    <t>30.06.2019 11:00:30</t>
  </si>
  <si>
    <t>30.06.2019 11:00:31</t>
  </si>
  <si>
    <t>30.06.2019 11:00:33</t>
  </si>
  <si>
    <t>30.06.2019 11:00:34</t>
  </si>
  <si>
    <t>30.06.2019 11:00:49</t>
  </si>
  <si>
    <t>30.06.2019 11:00:51</t>
  </si>
  <si>
    <t>30.06.2019 11:00:52</t>
  </si>
  <si>
    <t>30.06.2019 11:00:54</t>
  </si>
  <si>
    <t>30.06.2019 11:01:34</t>
  </si>
  <si>
    <t>30.06.2019 11:01:36</t>
  </si>
  <si>
    <t>30.06.2019 11:01:37</t>
  </si>
  <si>
    <t>30.06.2019 11:01:39</t>
  </si>
  <si>
    <t>30.06.2019 11:01:40</t>
  </si>
  <si>
    <t>30.06.2019 11:01:42</t>
  </si>
  <si>
    <t>30.06.2019 11:01:43</t>
  </si>
  <si>
    <t>30.06.2019 11:01:45</t>
  </si>
  <si>
    <t>30.06.2019 11:02:21</t>
  </si>
  <si>
    <t>30.06.2019 11:02:22</t>
  </si>
  <si>
    <t>30.06.2019 11:02:24</t>
  </si>
  <si>
    <t>30.06.2019 11:03:04</t>
  </si>
  <si>
    <t>30.06.2019 11:03:06</t>
  </si>
  <si>
    <t>30.06.2019 11:03:07</t>
  </si>
  <si>
    <t>30.06.2019 11:03:09</t>
  </si>
  <si>
    <t>30.06.2019 11:03:48</t>
  </si>
  <si>
    <t>30.06.2019 11:03:51</t>
  </si>
  <si>
    <t>30.06.2019 11:03:54</t>
  </si>
  <si>
    <t>30.06.2019 11:04:00</t>
  </si>
  <si>
    <t>30.06.2019 11:04:01</t>
  </si>
  <si>
    <t>30.06.2019 11:04:03</t>
  </si>
  <si>
    <t>30.06.2019 11:05:58</t>
  </si>
  <si>
    <t>30.06.2019 11:06:00</t>
  </si>
  <si>
    <t>30.06.2019 11:06:06</t>
  </si>
  <si>
    <t>30.06.2019 11:06:07</t>
  </si>
  <si>
    <t>30.06.2019 11:06:09</t>
  </si>
  <si>
    <t>30.06.2019 11:06:10</t>
  </si>
  <si>
    <t>30.06.2019 11:06:12</t>
  </si>
  <si>
    <t>30.06.2019 11:06:33</t>
  </si>
  <si>
    <t>30.06.2019 11:06:35</t>
  </si>
  <si>
    <t>30.06.2019 11:07:04</t>
  </si>
  <si>
    <t>30.06.2019 11:07:06</t>
  </si>
  <si>
    <t>30.06.2019 11:07:07</t>
  </si>
  <si>
    <t>30.06.2019 11:07:09</t>
  </si>
  <si>
    <t>30.06.2019 11:07:10</t>
  </si>
  <si>
    <t>30.06.2019 11:07:55</t>
  </si>
  <si>
    <t>30.06.2019 11:07:57</t>
  </si>
  <si>
    <t>30.06.2019 11:07:58</t>
  </si>
  <si>
    <t>30.06.2019 11:09:39</t>
  </si>
  <si>
    <t>30.06.2019 11:09:40</t>
  </si>
  <si>
    <t>30.06.2019 11:09:42</t>
  </si>
  <si>
    <t>30.06.2019 11:09:43</t>
  </si>
  <si>
    <t>30.06.2019 11:10:34</t>
  </si>
  <si>
    <t>30.06.2019 11:10:36</t>
  </si>
  <si>
    <t>30.06.2019 11:10:37</t>
  </si>
  <si>
    <t>30.06.2019 11:10:39</t>
  </si>
  <si>
    <t>30.06.2019 11:10:40</t>
  </si>
  <si>
    <t>30.06.2019 11:11:00</t>
  </si>
  <si>
    <t>30.06.2019 11:11:34</t>
  </si>
  <si>
    <t>30.06.2019 11:13:42</t>
  </si>
  <si>
    <t>30.06.2019 11:13:43</t>
  </si>
  <si>
    <t>30.06.2019 11:13:48</t>
  </si>
  <si>
    <t>30.06.2019 11:13:49</t>
  </si>
  <si>
    <t>30.06.2019 11:15:01</t>
  </si>
  <si>
    <t>30.06.2019 11:15:04</t>
  </si>
  <si>
    <t>30.06.2019 11:15:06</t>
  </si>
  <si>
    <t>30.06.2019 11:15:07</t>
  </si>
  <si>
    <t>30.06.2019 11:17:39</t>
  </si>
  <si>
    <t>30.06.2019 11:18:21</t>
  </si>
  <si>
    <t>30.06.2019 11:18:22</t>
  </si>
  <si>
    <t>30.06.2019 11:18:24</t>
  </si>
  <si>
    <t>30.06.2019 11:19:30</t>
  </si>
  <si>
    <t>30.06.2019 11:19:33</t>
  </si>
  <si>
    <t>30.06.2019 11:21:06</t>
  </si>
  <si>
    <t>30.06.2019 11:21:07</t>
  </si>
  <si>
    <t>30.06.2019 11:21:09</t>
  </si>
  <si>
    <t>30.06.2019 11:21:10</t>
  </si>
  <si>
    <t>30.06.2019 11:21:12</t>
  </si>
  <si>
    <t>30.06.2019 11:21:27</t>
  </si>
  <si>
    <t>30.06.2019 11:21:28</t>
  </si>
  <si>
    <t>30.06.2019 11:21:30</t>
  </si>
  <si>
    <t>30.06.2019 11:21:31</t>
  </si>
  <si>
    <t>30.06.2019 11:21:33</t>
  </si>
  <si>
    <t>30.06.2019 11:21:34</t>
  </si>
  <si>
    <t>30.06.2019 11:21:48</t>
  </si>
  <si>
    <t>30.06.2019 11:21:49</t>
  </si>
  <si>
    <t>30.06.2019 11:23:45</t>
  </si>
  <si>
    <t>30.06.2019 11:23:46</t>
  </si>
  <si>
    <t>30.06.2019 11:25:36</t>
  </si>
  <si>
    <t>30.06.2019 11:25:37</t>
  </si>
  <si>
    <t>30.06.2019 11:25:55</t>
  </si>
  <si>
    <t>30.06.2019 11:25:57</t>
  </si>
  <si>
    <t>30.06.2019 11:25:58</t>
  </si>
  <si>
    <t>30.06.2019 11:26:16</t>
  </si>
  <si>
    <t>30.06.2019 11:26:18</t>
  </si>
  <si>
    <t>30.06.2019 11:26:21</t>
  </si>
  <si>
    <t>30.06.2019 11:26:22</t>
  </si>
  <si>
    <t>30.06.2019 11:26:59</t>
  </si>
  <si>
    <t>30.06.2019 11:27:03</t>
  </si>
  <si>
    <t>30.06.2019 11:27:06</t>
  </si>
  <si>
    <t>30.06.2019 11:27:39</t>
  </si>
  <si>
    <t>30.06.2019 11:27:41</t>
  </si>
  <si>
    <t>30.06.2019 11:27:54</t>
  </si>
  <si>
    <t>30.06.2019 11:28:00</t>
  </si>
  <si>
    <t>30.06.2019 11:28:01</t>
  </si>
  <si>
    <t>30.06.2019 11:28:03</t>
  </si>
  <si>
    <t>30.06.2019 11:28:04</t>
  </si>
  <si>
    <t>30.06.2019 11:28:22</t>
  </si>
  <si>
    <t>30.06.2019 11:28:24</t>
  </si>
  <si>
    <t>30.06.2019 11:28:25</t>
  </si>
  <si>
    <t>30.06.2019 11:28:27</t>
  </si>
  <si>
    <t>30.06.2019 11:29:24</t>
  </si>
  <si>
    <t>30.06.2019 11:29:25</t>
  </si>
  <si>
    <t>30.06.2019 11:29:30</t>
  </si>
  <si>
    <t>30.06.2019 11:29:31</t>
  </si>
  <si>
    <t>30.06.2019 11:29:33</t>
  </si>
  <si>
    <t>30.06.2019 11:29:34</t>
  </si>
  <si>
    <t>30.06.2019 11:29:36</t>
  </si>
  <si>
    <t>30.06.2019 11:29:51</t>
  </si>
  <si>
    <t>30.06.2019 11:29:52</t>
  </si>
  <si>
    <t>30.06.2019 11:32:18</t>
  </si>
  <si>
    <t>30.06.2019 11:32:19</t>
  </si>
  <si>
    <t>30.06.2019 11:32:21</t>
  </si>
  <si>
    <t>30.06.2019 11:32:43</t>
  </si>
  <si>
    <t>30.06.2019 11:32:45</t>
  </si>
  <si>
    <t>30.06.2019 11:32:46</t>
  </si>
  <si>
    <t>30.06.2019 11:33:49</t>
  </si>
  <si>
    <t>30.06.2019 11:33:51</t>
  </si>
  <si>
    <t>30.06.2019 11:33:52</t>
  </si>
  <si>
    <t>30.06.2019 11:33:54</t>
  </si>
  <si>
    <t>30.06.2019 11:35:37</t>
  </si>
  <si>
    <t>30.06.2019 11:35:39</t>
  </si>
  <si>
    <t>30.06.2019 11:39:51</t>
  </si>
  <si>
    <t>30.06.2019 11:39:52</t>
  </si>
  <si>
    <t>30.06.2019 11:39:54</t>
  </si>
  <si>
    <t>30.06.2019 11:40:54</t>
  </si>
  <si>
    <t>30.06.2019 11:40:55</t>
  </si>
  <si>
    <t>30.06.2019 11:40:57</t>
  </si>
  <si>
    <t>30.06.2019 11:41:25</t>
  </si>
  <si>
    <t>30.06.2019 11:41:28</t>
  </si>
  <si>
    <t>30.06.2019 11:42:06</t>
  </si>
  <si>
    <t>30.06.2019 11:42:07</t>
  </si>
  <si>
    <t>30.06.2019 11:43:28</t>
  </si>
  <si>
    <t>30.06.2019 11:43:57</t>
  </si>
  <si>
    <t>30.06.2019 11:44:51</t>
  </si>
  <si>
    <t>30.06.2019 11:44:52</t>
  </si>
  <si>
    <t>30.06.2019 11:44:54</t>
  </si>
  <si>
    <t>30.06.2019 11:44:57</t>
  </si>
  <si>
    <t>30.06.2019 11:47:10</t>
  </si>
  <si>
    <t>30.06.2019 11:47:12</t>
  </si>
  <si>
    <t>30.06.2019 11:47:13</t>
  </si>
  <si>
    <t>30.06.2019 11:47:28</t>
  </si>
  <si>
    <t>30.06.2019 11:47:30</t>
  </si>
  <si>
    <t>30.06.2019 11:47:31</t>
  </si>
  <si>
    <t>30.06.2019 11:47:33</t>
  </si>
  <si>
    <t>30.06.2019 11:51:37</t>
  </si>
  <si>
    <t>30.06.2019 11:51:55</t>
  </si>
  <si>
    <t>30.06.2019 11:51:58</t>
  </si>
  <si>
    <t>30.06.2019 11:52:00</t>
  </si>
  <si>
    <t>30.06.2019 11:53:34</t>
  </si>
  <si>
    <t>30.06.2019 11:55:30</t>
  </si>
  <si>
    <t>30.06.2019 11:55:31</t>
  </si>
  <si>
    <t>30.06.2019 11:55:34</t>
  </si>
  <si>
    <t>30.06.2019 11:56:10</t>
  </si>
  <si>
    <t>30.06.2019 11:56:15</t>
  </si>
  <si>
    <t>30.06.2019 11:56:27</t>
  </si>
  <si>
    <t>30.06.2019 11:57:37</t>
  </si>
  <si>
    <t>30.06.2019 11:59:19</t>
  </si>
  <si>
    <t>30.06.2019 11:59:21</t>
  </si>
  <si>
    <t>30.06.2019 11:59:22</t>
  </si>
  <si>
    <t>30.06.2019 11:59:24</t>
  </si>
  <si>
    <t>30.06.2019 11:59:25</t>
  </si>
  <si>
    <t>30.06.2019 12:00:16</t>
  </si>
  <si>
    <t>30.06.2019 12:00:18</t>
  </si>
  <si>
    <t>30.06.2019 12:00:19</t>
  </si>
  <si>
    <t>30.06.2019 12:00:21</t>
  </si>
  <si>
    <t>30.06.2019 12:00:22</t>
  </si>
  <si>
    <t>30.06.2019 12:00:24</t>
  </si>
  <si>
    <t>30.06.2019 12:00:43</t>
  </si>
  <si>
    <t>30.06.2019 12:01:09</t>
  </si>
  <si>
    <t>30.06.2019 12:01:10</t>
  </si>
  <si>
    <t>30.06.2019 12:01:12</t>
  </si>
  <si>
    <t>30.06.2019 12:03:25</t>
  </si>
  <si>
    <t>30.06.2019 12:05:22</t>
  </si>
  <si>
    <t>30.06.2019 12:05:25</t>
  </si>
  <si>
    <t>30.06.2019 12:05:30</t>
  </si>
  <si>
    <t>30.06.2019 12:05:31</t>
  </si>
  <si>
    <t>30.06.2019 12:06:21</t>
  </si>
  <si>
    <t>30.06.2019 12:06:22</t>
  </si>
  <si>
    <t>30.06.2019 12:06:24</t>
  </si>
  <si>
    <t>30.06.2019 12:07:46</t>
  </si>
  <si>
    <t>30.06.2019 12:07:48</t>
  </si>
  <si>
    <t>30.06.2019 12:07:49</t>
  </si>
  <si>
    <t>30.06.2019 12:07:51</t>
  </si>
  <si>
    <t>30.06.2019 12:07:55</t>
  </si>
  <si>
    <t>30.06.2019 12:07:57</t>
  </si>
  <si>
    <t>30.06.2019 12:08:38</t>
  </si>
  <si>
    <t>30.06.2019 12:09:45</t>
  </si>
  <si>
    <t>30.06.2019 12:09:46</t>
  </si>
  <si>
    <t>30.06.2019 12:10:01</t>
  </si>
  <si>
    <t>30.06.2019 12:16:39</t>
  </si>
  <si>
    <t>30.06.2019 12:16:40</t>
  </si>
  <si>
    <t>30.06.2019 12:16:42</t>
  </si>
  <si>
    <t>30.06.2019 12:16:43</t>
  </si>
  <si>
    <t>30.06.2019 12:16:46</t>
  </si>
  <si>
    <t>30.06.2019 12:23:19</t>
  </si>
  <si>
    <t>30.06.2019 12:23:21</t>
  </si>
  <si>
    <t>30.06.2019 12:23:22</t>
  </si>
  <si>
    <t>30.06.2019 12:25:06</t>
  </si>
  <si>
    <t>30.06.2019 12:26:12</t>
  </si>
  <si>
    <t>30.06.2019 12:26:13</t>
  </si>
  <si>
    <t>30.06.2019 12:26:52</t>
  </si>
  <si>
    <t>30.06.2019 12:26:54</t>
  </si>
  <si>
    <t>30.06.2019 12:28:01</t>
  </si>
  <si>
    <t>30.06.2019 12:28:03</t>
  </si>
  <si>
    <t>30.06.2019 12:28:04</t>
  </si>
  <si>
    <t>30.06.2019 12:28:06</t>
  </si>
  <si>
    <t>30.06.2019 12:28:07</t>
  </si>
  <si>
    <t>30.06.2019 12:29:51</t>
  </si>
  <si>
    <t>30.06.2019 12:29:52</t>
  </si>
  <si>
    <t>30.06.2019 12:30:16</t>
  </si>
  <si>
    <t>30.06.2019 12:30:37</t>
  </si>
  <si>
    <t>30.06.2019 12:30:39</t>
  </si>
  <si>
    <t>30.06.2019 12:30:40</t>
  </si>
  <si>
    <t>30.06.2019 12:31:21</t>
  </si>
  <si>
    <t>30.06.2019 12:31:22</t>
  </si>
  <si>
    <t>30.06.2019 12:31:24</t>
  </si>
  <si>
    <t>30.06.2019 12:31:45</t>
  </si>
  <si>
    <t>30.06.2019 12:31:46</t>
  </si>
  <si>
    <t>30.06.2019 12:31:48</t>
  </si>
  <si>
    <t>30.06.2019 12:31:49</t>
  </si>
  <si>
    <t>30.06.2019 12:32:55</t>
  </si>
  <si>
    <t>30.06.2019 12:32:57</t>
  </si>
  <si>
    <t>30.06.2019 12:32:58</t>
  </si>
  <si>
    <t>30.06.2019 12:35:04</t>
  </si>
  <si>
    <t>30.06.2019 12:35:06</t>
  </si>
  <si>
    <t>30.06.2019 12:35:07</t>
  </si>
  <si>
    <t>30.06.2019 12:35:30</t>
  </si>
  <si>
    <t>30.06.2019 12:35:42</t>
  </si>
  <si>
    <t>30.06.2019 12:35:43</t>
  </si>
  <si>
    <t>30.06.2019 12:37:48</t>
  </si>
  <si>
    <t>30.06.2019 12:37:49</t>
  </si>
  <si>
    <t>30.06.2019 12:37:51</t>
  </si>
  <si>
    <t>30.06.2019 12:37:52</t>
  </si>
  <si>
    <t>30.06.2019 12:37:54</t>
  </si>
  <si>
    <t>30.06.2019 12:37:55</t>
  </si>
  <si>
    <t>30.06.2019 12:38:24</t>
  </si>
  <si>
    <t>30.06.2019 12:38:25</t>
  </si>
  <si>
    <t>30.06.2019 12:38:27</t>
  </si>
  <si>
    <t>30.06.2019 12:38:28</t>
  </si>
  <si>
    <t>30.06.2019 12:38:42</t>
  </si>
  <si>
    <t>30.06.2019 12:38:45</t>
  </si>
  <si>
    <t>30.06.2019 12:38:46</t>
  </si>
  <si>
    <t>30.06.2019 12:38:48</t>
  </si>
  <si>
    <t>30.06.2019 12:38:49</t>
  </si>
  <si>
    <t>30.06.2019 12:40:12</t>
  </si>
  <si>
    <t>30.06.2019 12:40:13</t>
  </si>
  <si>
    <t>30.06.2019 12:40:15</t>
  </si>
  <si>
    <t>30.06.2019 12:41:01</t>
  </si>
  <si>
    <t>30.06.2019 12:41:03</t>
  </si>
  <si>
    <t>30.06.2019 12:42:10</t>
  </si>
  <si>
    <t>30.06.2019 12:42:12</t>
  </si>
  <si>
    <t>30.06.2019 12:43:12</t>
  </si>
  <si>
    <t>30.06.2019 12:44:27</t>
  </si>
  <si>
    <t>30.06.2019 12:44:28</t>
  </si>
  <si>
    <t>30.06.2019 12:44:30</t>
  </si>
  <si>
    <t>30.06.2019 12:44:31</t>
  </si>
  <si>
    <t>30.06.2019 12:44:49</t>
  </si>
  <si>
    <t>30.06.2019 12:44:51</t>
  </si>
  <si>
    <t>30.06.2019 12:44:57</t>
  </si>
  <si>
    <t>30.06.2019 12:44:58</t>
  </si>
  <si>
    <t>30.06.2019 12:45:00</t>
  </si>
  <si>
    <t>30.06.2019 12:49:48</t>
  </si>
  <si>
    <t>30.06.2019 12:49:49</t>
  </si>
  <si>
    <t>30.06.2019 12:49:51</t>
  </si>
  <si>
    <t>30.06.2019 12:49:52</t>
  </si>
  <si>
    <t>30.06.2019 12:50:07</t>
  </si>
  <si>
    <t>30.06.2019 12:50:09</t>
  </si>
  <si>
    <t>30.06.2019 12:50:10</t>
  </si>
  <si>
    <t>30.06.2019 12:50:25</t>
  </si>
  <si>
    <t>30.06.2019 12:50:28</t>
  </si>
  <si>
    <t>30.06.2019 12:50:43</t>
  </si>
  <si>
    <t>30.06.2019 12:50:45</t>
  </si>
  <si>
    <t>30.06.2019 12:51:09</t>
  </si>
  <si>
    <t>30.06.2019 12:51:12</t>
  </si>
  <si>
    <t>30.06.2019 12:53:03</t>
  </si>
  <si>
    <t>30.06.2019 12:53:04</t>
  </si>
  <si>
    <t>30.06.2019 12:53:06</t>
  </si>
  <si>
    <t>30.06.2019 12:53:07</t>
  </si>
  <si>
    <t>30.06.2019 12:53:34</t>
  </si>
  <si>
    <t>30.06.2019 12:53:52</t>
  </si>
  <si>
    <t>30.06.2019 12:53:54</t>
  </si>
  <si>
    <t>30.06.2019 12:53:55</t>
  </si>
  <si>
    <t>30.06.2019 12:55:07</t>
  </si>
  <si>
    <t>30.06.2019 12:55:09</t>
  </si>
  <si>
    <t>30.06.2019 12:55:12</t>
  </si>
  <si>
    <t>30.06.2019 12:55:13</t>
  </si>
  <si>
    <t>30.06.2019 12:55:58</t>
  </si>
  <si>
    <t>30.06.2019 12:56:04</t>
  </si>
  <si>
    <t>30.06.2019 12:56:06</t>
  </si>
  <si>
    <t>30.06.2019 12:56:34</t>
  </si>
  <si>
    <t>30.06.2019 12:56:36</t>
  </si>
  <si>
    <t>30.06.2019 12:57:01</t>
  </si>
  <si>
    <t>30.06.2019 12:57:03</t>
  </si>
  <si>
    <t>30.06.2019 12:57:27</t>
  </si>
  <si>
    <t>30.06.2019 12:57:28</t>
  </si>
  <si>
    <t>30.06.2019 12:58:46</t>
  </si>
  <si>
    <t>30.06.2019 12:58:48</t>
  </si>
  <si>
    <t>30.06.2019 13:00:18</t>
  </si>
  <si>
    <t>30.06.2019 13:00:19</t>
  </si>
  <si>
    <t>30.06.2019 13:00:21</t>
  </si>
  <si>
    <t>30.06.2019 13:00:22</t>
  </si>
  <si>
    <t>30.06.2019 13:01:06</t>
  </si>
  <si>
    <t>30.06.2019 13:01:07</t>
  </si>
  <si>
    <t>30.06.2019 13:01:09</t>
  </si>
  <si>
    <t>30.06.2019 13:01:10</t>
  </si>
  <si>
    <t>30.06.2019 13:01:12</t>
  </si>
  <si>
    <t>30.06.2019 13:01:13</t>
  </si>
  <si>
    <t>30.06.2019 13:01:40</t>
  </si>
  <si>
    <t>30.06.2019 13:01:42</t>
  </si>
  <si>
    <t>30.06.2019 13:01:43</t>
  </si>
  <si>
    <t>30.06.2019 13:01:45</t>
  </si>
  <si>
    <t>30.06.2019 13:01:46</t>
  </si>
  <si>
    <t>30.06.2019 13:02:39</t>
  </si>
  <si>
    <t>30.06.2019 13:02:40</t>
  </si>
  <si>
    <t>30.06.2019 13:02:42</t>
  </si>
  <si>
    <t>30.06.2019 13:02:43</t>
  </si>
  <si>
    <t>30.06.2019 13:02:46</t>
  </si>
  <si>
    <t>30.06.2019 13:02:48</t>
  </si>
  <si>
    <t>30.06.2019 13:02:49</t>
  </si>
  <si>
    <t>30.06.2019 13:02:54</t>
  </si>
  <si>
    <t>30.06.2019 13:02:55</t>
  </si>
  <si>
    <t>30.06.2019 13:02:57</t>
  </si>
  <si>
    <t>30.06.2019 13:02:58</t>
  </si>
  <si>
    <t>30.06.2019 13:03:28</t>
  </si>
  <si>
    <t>30.06.2019 13:03:30</t>
  </si>
  <si>
    <t>30.06.2019 13:04:36</t>
  </si>
  <si>
    <t>30.06.2019 13:04:37</t>
  </si>
  <si>
    <t>30.06.2019 13:04:39</t>
  </si>
  <si>
    <t>30.06.2019 13:04:42</t>
  </si>
  <si>
    <t>30.06.2019 13:04:43</t>
  </si>
  <si>
    <t>30.06.2019 13:08:31</t>
  </si>
  <si>
    <t>30.06.2019 13:08:33</t>
  </si>
  <si>
    <t>30.06.2019 13:08:34</t>
  </si>
  <si>
    <t>30.06.2019 13:08:49</t>
  </si>
  <si>
    <t>30.06.2019 13:08:51</t>
  </si>
  <si>
    <t>30.06.2019 13:08:52</t>
  </si>
  <si>
    <t>30.06.2019 13:08:54</t>
  </si>
  <si>
    <t>30.06.2019 13:09:45</t>
  </si>
  <si>
    <t>30.06.2019 13:09:46</t>
  </si>
  <si>
    <t>30.06.2019 13:09:48</t>
  </si>
  <si>
    <t>30.06.2019 13:10:10</t>
  </si>
  <si>
    <t>30.06.2019 13:10:12</t>
  </si>
  <si>
    <t>30.06.2019 13:10:13</t>
  </si>
  <si>
    <t>30.06.2019 13:10:15</t>
  </si>
  <si>
    <t>30.06.2019 13:10:16</t>
  </si>
  <si>
    <t>30.06.2019 13:10:18</t>
  </si>
  <si>
    <t>30.06.2019 13:12:51</t>
  </si>
  <si>
    <t>30.06.2019 13:12:52</t>
  </si>
  <si>
    <t>30.06.2019 13:13:16</t>
  </si>
  <si>
    <t>30.06.2019 13:13:18</t>
  </si>
  <si>
    <t>30.06.2019 13:13:19</t>
  </si>
  <si>
    <t>30.06.2019 13:13:52</t>
  </si>
  <si>
    <t>30.06.2019 13:13:54</t>
  </si>
  <si>
    <t>30.06.2019 13:13:55</t>
  </si>
  <si>
    <t>30.06.2019 13:16:36</t>
  </si>
  <si>
    <t>30.06.2019 13:16:37</t>
  </si>
  <si>
    <t>30.06.2019 13:16:39</t>
  </si>
  <si>
    <t>30.06.2019 13:17:06</t>
  </si>
  <si>
    <t>30.06.2019 13:17:07</t>
  </si>
  <si>
    <t>30.06.2019 13:17:45</t>
  </si>
  <si>
    <t>30.06.2019 13:17:46</t>
  </si>
  <si>
    <t>30.06.2019 13:18:21</t>
  </si>
  <si>
    <t>30.06.2019 13:18:22</t>
  </si>
  <si>
    <t>30.06.2019 13:18:24</t>
  </si>
  <si>
    <t>30.06.2019 13:19:57</t>
  </si>
  <si>
    <t>30.06.2019 13:19:58</t>
  </si>
  <si>
    <t>30.06.2019 13:20:01</t>
  </si>
  <si>
    <t>30.06.2019 13:20:03</t>
  </si>
  <si>
    <t>30.06.2019 13:20:04</t>
  </si>
  <si>
    <t>30.06.2019 13:20:19</t>
  </si>
  <si>
    <t>30.06.2019 13:20:21</t>
  </si>
  <si>
    <t>30.06.2019 13:20:47</t>
  </si>
  <si>
    <t>30.06.2019 13:20:48</t>
  </si>
  <si>
    <t>30.06.2019 13:21:12</t>
  </si>
  <si>
    <t>30.06.2019 13:23:19</t>
  </si>
  <si>
    <t>30.06.2019 13:24:43</t>
  </si>
  <si>
    <t>30.06.2019 13:24:45</t>
  </si>
  <si>
    <t>30.06.2019 13:25:13</t>
  </si>
  <si>
    <t>30.06.2019 13:25:15</t>
  </si>
  <si>
    <t>30.06.2019 13:25:25</t>
  </si>
  <si>
    <t>30.06.2019 13:25:27</t>
  </si>
  <si>
    <t>30.06.2019 13:25:33</t>
  </si>
  <si>
    <t>30.06.2019 13:25:34</t>
  </si>
  <si>
    <t>30.06.2019 13:25:36</t>
  </si>
  <si>
    <t>30.06.2019 13:25:37</t>
  </si>
  <si>
    <t>30.06.2019 13:26:21</t>
  </si>
  <si>
    <t>30.06.2019 13:26:22</t>
  </si>
  <si>
    <t>30.06.2019 13:26:24</t>
  </si>
  <si>
    <t>30.06.2019 13:26:25</t>
  </si>
  <si>
    <t>30.06.2019 13:26:27</t>
  </si>
  <si>
    <t>30.06.2019 13:28:19</t>
  </si>
  <si>
    <t>30.06.2019 13:28:21</t>
  </si>
  <si>
    <t>30.06.2019 13:28:22</t>
  </si>
  <si>
    <t>30.06.2019 13:28:24</t>
  </si>
  <si>
    <t>30.06.2019 13:28:28</t>
  </si>
  <si>
    <t>30.06.2019 13:28:30</t>
  </si>
  <si>
    <t>30.06.2019 13:28:54</t>
  </si>
  <si>
    <t>30.06.2019 13:28:57</t>
  </si>
  <si>
    <t>30.06.2019 13:28:58</t>
  </si>
  <si>
    <t>30.06.2019 13:29:00</t>
  </si>
  <si>
    <t>30.06.2019 13:29:01</t>
  </si>
  <si>
    <t>30.06.2019 13:29:03</t>
  </si>
  <si>
    <t>30.06.2019 13:29:04</t>
  </si>
  <si>
    <t>30.06.2019 13:29:06</t>
  </si>
  <si>
    <t>30.06.2019 13:29:07</t>
  </si>
  <si>
    <t>30.06.2019 13:29:10</t>
  </si>
  <si>
    <t>30.06.2019 13:29:21</t>
  </si>
  <si>
    <t>30.06.2019 13:29:22</t>
  </si>
  <si>
    <t>30.06.2019 13:29:24</t>
  </si>
  <si>
    <t>30.06.2019 13:30:10</t>
  </si>
  <si>
    <t>30.06.2019 13:30:13</t>
  </si>
  <si>
    <t>30.06.2019 13:30:15</t>
  </si>
  <si>
    <t>30.06.2019 13:30:42</t>
  </si>
  <si>
    <t>30.06.2019 13:30:43</t>
  </si>
  <si>
    <t>30.06.2019 13:30:45</t>
  </si>
  <si>
    <t>30.06.2019 13:30:46</t>
  </si>
  <si>
    <t>30.06.2019 13:30:48</t>
  </si>
  <si>
    <t>30.06.2019 13:31:16</t>
  </si>
  <si>
    <t>30.06.2019 13:31:18</t>
  </si>
  <si>
    <t>30.06.2019 13:32:52</t>
  </si>
  <si>
    <t>30.06.2019 13:32:54</t>
  </si>
  <si>
    <t>30.06.2019 13:33:22</t>
  </si>
  <si>
    <t>30.06.2019 13:33:25</t>
  </si>
  <si>
    <t>30.06.2019 13:34:42</t>
  </si>
  <si>
    <t>30.06.2019 13:34:43</t>
  </si>
  <si>
    <t>30.06.2019 13:34:45</t>
  </si>
  <si>
    <t>30.06.2019 13:35:07</t>
  </si>
  <si>
    <t>30.06.2019 13:35:09</t>
  </si>
  <si>
    <t>30.06.2019 13:35:10</t>
  </si>
  <si>
    <t>30.06.2019 13:35:12</t>
  </si>
  <si>
    <t>30.06.2019 13:35:22</t>
  </si>
  <si>
    <t>30.06.2019 13:35:24</t>
  </si>
  <si>
    <t>30.06.2019 13:35:25</t>
  </si>
  <si>
    <t>30.06.2019 13:35:27</t>
  </si>
  <si>
    <t>30.06.2019 13:35:28</t>
  </si>
  <si>
    <t>30.06.2019 13:35:30</t>
  </si>
  <si>
    <t>30.06.2019 13:35:36</t>
  </si>
  <si>
    <t>30.06.2019 13:36:22</t>
  </si>
  <si>
    <t>30.06.2019 13:36:24</t>
  </si>
  <si>
    <t>30.06.2019 13:36:25</t>
  </si>
  <si>
    <t>30.06.2019 13:36:27</t>
  </si>
  <si>
    <t>30.06.2019 13:36:28</t>
  </si>
  <si>
    <t>30.06.2019 13:37:33</t>
  </si>
  <si>
    <t>30.06.2019 13:37:34</t>
  </si>
  <si>
    <t>30.06.2019 13:37:37</t>
  </si>
  <si>
    <t>30.06.2019 13:37:39</t>
  </si>
  <si>
    <t>30.06.2019 13:37:40</t>
  </si>
  <si>
    <t>30.06.2019 13:37:42</t>
  </si>
  <si>
    <t>30.06.2019 13:37:43</t>
  </si>
  <si>
    <t>30.06.2019 13:38:40</t>
  </si>
  <si>
    <t>30.06.2019 13:38:42</t>
  </si>
  <si>
    <t>30.06.2019 13:38:43</t>
  </si>
  <si>
    <t>30.06.2019 13:38:45</t>
  </si>
  <si>
    <t>30.06.2019 13:39:46</t>
  </si>
  <si>
    <t>30.06.2019 13:39:48</t>
  </si>
  <si>
    <t>30.06.2019 13:43:46</t>
  </si>
  <si>
    <t>30.06.2019 13:43:49</t>
  </si>
  <si>
    <t>30.06.2019 13:43:51</t>
  </si>
  <si>
    <t>30.06.2019 13:45:09</t>
  </si>
  <si>
    <t>30.06.2019 13:45:10</t>
  </si>
  <si>
    <t>30.06.2019 13:45:13</t>
  </si>
  <si>
    <t>30.06.2019 13:45:15</t>
  </si>
  <si>
    <t>30.06.2019 13:46:36</t>
  </si>
  <si>
    <t>30.06.2019 13:46:40</t>
  </si>
  <si>
    <t>30.06.2019 13:47:21</t>
  </si>
  <si>
    <t>30.06.2019 13:47:22</t>
  </si>
  <si>
    <t>30.06.2019 13:48:31</t>
  </si>
  <si>
    <t>30.06.2019 13:54:48</t>
  </si>
  <si>
    <t>30.06.2019 13:54:57</t>
  </si>
  <si>
    <t>30.06.2019 13:59:28</t>
  </si>
  <si>
    <t>30.06.2019 13:59:30</t>
  </si>
  <si>
    <t>30.06.2019 13:59:31</t>
  </si>
  <si>
    <t>30.06.2019 14:03:04</t>
  </si>
  <si>
    <t>30.06.2019 14:03:06</t>
  </si>
  <si>
    <t>30.06.2019 14:03:07</t>
  </si>
  <si>
    <t>30.06.2019 14:03:58</t>
  </si>
  <si>
    <t>30.06.2019 14:04:00</t>
  </si>
  <si>
    <t>30.06.2019 14:04:01</t>
  </si>
  <si>
    <t>30.06.2019 14:04:03</t>
  </si>
  <si>
    <t>30.06.2019 14:04:04</t>
  </si>
  <si>
    <t>30.06.2019 14:06:13</t>
  </si>
  <si>
    <t>30.06.2019 14:06:16</t>
  </si>
  <si>
    <t>30.06.2019 14:08:28</t>
  </si>
  <si>
    <t>30.06.2019 14:08:30</t>
  </si>
  <si>
    <t>30.06.2019 14:08:33</t>
  </si>
  <si>
    <t>30.06.2019 14:09:15</t>
  </si>
  <si>
    <t>30.06.2019 14:09:16</t>
  </si>
  <si>
    <t>30.06.2019 14:09:18</t>
  </si>
  <si>
    <t>30.06.2019 14:09:19</t>
  </si>
  <si>
    <t>30.06.2019 14:09:49</t>
  </si>
  <si>
    <t>30.06.2019 14:09:51</t>
  </si>
  <si>
    <t>30.06.2019 14:09:52</t>
  </si>
  <si>
    <t>30.06.2019 14:09:54</t>
  </si>
  <si>
    <t>30.06.2019 14:09:55</t>
  </si>
  <si>
    <t>30.06.2019 14:09:57</t>
  </si>
  <si>
    <t>30.06.2019 14:10:09</t>
  </si>
  <si>
    <t>30.06.2019 14:10:10</t>
  </si>
  <si>
    <t>30.06.2019 14:10:36</t>
  </si>
  <si>
    <t>30.06.2019 14:12:15</t>
  </si>
  <si>
    <t>30.06.2019 14:12:16</t>
  </si>
  <si>
    <t>30.06.2019 14:12:19</t>
  </si>
  <si>
    <t>30.06.2019 14:14:36</t>
  </si>
  <si>
    <t>30.06.2019 14:14:37</t>
  </si>
  <si>
    <t>30.06.2019 14:14:39</t>
  </si>
  <si>
    <t>30.06.2019 14:14:40</t>
  </si>
  <si>
    <t>30.06.2019 14:14:42</t>
  </si>
  <si>
    <t>30.06.2019 14:14:43</t>
  </si>
  <si>
    <t>30.06.2019 14:14:46</t>
  </si>
  <si>
    <t>30.06.2019 14:16:48</t>
  </si>
  <si>
    <t>30.06.2019 14:16:49</t>
  </si>
  <si>
    <t>30.06.2019 14:16:51</t>
  </si>
  <si>
    <t>30.06.2019 14:16:52</t>
  </si>
  <si>
    <t>30.06.2019 14:16:54</t>
  </si>
  <si>
    <t>30.06.2019 14:16:55</t>
  </si>
  <si>
    <t>30.06.2019 14:17:19</t>
  </si>
  <si>
    <t>30.06.2019 14:17:21</t>
  </si>
  <si>
    <t>30.06.2019 14:17:45</t>
  </si>
  <si>
    <t>30.06.2019 14:17:47</t>
  </si>
  <si>
    <t>30.06.2019 14:19:07</t>
  </si>
  <si>
    <t>30.06.2019 14:19:09</t>
  </si>
  <si>
    <t>30.06.2019 14:19:10</t>
  </si>
  <si>
    <t>30.06.2019 14:19:12</t>
  </si>
  <si>
    <t>30.06.2019 14:19:13</t>
  </si>
  <si>
    <t>30.06.2019 14:20:12</t>
  </si>
  <si>
    <t>30.06.2019 14:20:13</t>
  </si>
  <si>
    <t>30.06.2019 14:22:01</t>
  </si>
  <si>
    <t>30.06.2019 14:22:03</t>
  </si>
  <si>
    <t>30.06.2019 14:22:04</t>
  </si>
  <si>
    <t>30.06.2019 14:22:06</t>
  </si>
  <si>
    <t>30.06.2019 14:22:07</t>
  </si>
  <si>
    <t>30.06.2019 14:24:46</t>
  </si>
  <si>
    <t>30.06.2019 14:24:48</t>
  </si>
  <si>
    <t>30.06.2019 14:25:01</t>
  </si>
  <si>
    <t>30.06.2019 14:25:03</t>
  </si>
  <si>
    <t>30.06.2019 14:25:04</t>
  </si>
  <si>
    <t>30.06.2019 14:26:13</t>
  </si>
  <si>
    <t>30.06.2019 14:26:15</t>
  </si>
  <si>
    <t>30.06.2019 14:27:43</t>
  </si>
  <si>
    <t>30.06.2019 14:29:45</t>
  </si>
  <si>
    <t>30.06.2019 14:29:48</t>
  </si>
  <si>
    <t>30.06.2019 14:30:27</t>
  </si>
  <si>
    <t>30.06.2019 14:30:39</t>
  </si>
  <si>
    <t>30.06.2019 14:30:57</t>
  </si>
  <si>
    <t>30.06.2019 14:31:28</t>
  </si>
  <si>
    <t>30.06.2019 14:31:30</t>
  </si>
  <si>
    <t>30.06.2019 14:32:34</t>
  </si>
  <si>
    <t>30.06.2019 14:32:36</t>
  </si>
  <si>
    <t>30.06.2019 14:32:37</t>
  </si>
  <si>
    <t>30.06.2019 14:32:39</t>
  </si>
  <si>
    <t>30.06.2019 14:32:40</t>
  </si>
  <si>
    <t>30.06.2019 14:32:42</t>
  </si>
  <si>
    <t>30.06.2019 14:32:43</t>
  </si>
  <si>
    <t>30.06.2019 14:39:24</t>
  </si>
  <si>
    <t>30.06.2019 14:39:27</t>
  </si>
  <si>
    <t>30.06.2019 14:39:28</t>
  </si>
  <si>
    <t>30.06.2019 14:42:06</t>
  </si>
  <si>
    <t>30.06.2019 14:42:07</t>
  </si>
  <si>
    <t>30.06.2019 14:42:09</t>
  </si>
  <si>
    <t>30.06.2019 14:43:10</t>
  </si>
  <si>
    <t>30.06.2019 14:43:12</t>
  </si>
  <si>
    <t>30.06.2019 14:43:13</t>
  </si>
  <si>
    <t>30.06.2019 14:44:54</t>
  </si>
  <si>
    <t>30.06.2019 14:44:55</t>
  </si>
  <si>
    <t>30.06.2019 14:45:15</t>
  </si>
  <si>
    <t>30.06.2019 14:45:18</t>
  </si>
  <si>
    <t>30.06.2019 14:46:16</t>
  </si>
  <si>
    <t>30.06.2019 14:46:18</t>
  </si>
  <si>
    <t>30.06.2019 14:46:21</t>
  </si>
  <si>
    <t>30.06.2019 14:47:13</t>
  </si>
  <si>
    <t>30.06.2019 14:47:15</t>
  </si>
  <si>
    <t>30.06.2019 14:47:16</t>
  </si>
  <si>
    <t>30.06.2019 14:47:18</t>
  </si>
  <si>
    <t>30.06.2019 14:48:42</t>
  </si>
  <si>
    <t>30.06.2019 14:48:43</t>
  </si>
  <si>
    <t>30.06.2019 14:48:45</t>
  </si>
  <si>
    <t>30.06.2019 14:48:48</t>
  </si>
  <si>
    <t>30.06.2019 14:48:49</t>
  </si>
  <si>
    <t>30.06.2019 14:48:51</t>
  </si>
  <si>
    <t>30.06.2019 14:49:27</t>
  </si>
  <si>
    <t>30.06.2019 14:49:28</t>
  </si>
  <si>
    <t>30.06.2019 14:49:30</t>
  </si>
  <si>
    <t>30.06.2019 14:49:31</t>
  </si>
  <si>
    <t>30.06.2019 14:52:00</t>
  </si>
  <si>
    <t>30.06.2019 14:53:46</t>
  </si>
  <si>
    <t>30.06.2019 14:54:24</t>
  </si>
  <si>
    <t>30.06.2019 14:56:00</t>
  </si>
  <si>
    <t>30.06.2019 14:56:01</t>
  </si>
  <si>
    <t>30.06.2019 14:56:03</t>
  </si>
  <si>
    <t>30.06.2019 14:56:04</t>
  </si>
  <si>
    <t>30.06.2019 14:58:22</t>
  </si>
  <si>
    <t>30.06.2019 14:58:24</t>
  </si>
  <si>
    <t>30.06.2019 15:04:24</t>
  </si>
  <si>
    <t>30.06.2019 15:04:25</t>
  </si>
  <si>
    <t>30.06.2019 15:04:28</t>
  </si>
  <si>
    <t>30.06.2019 15:04:30</t>
  </si>
  <si>
    <t>30.06.2019 15:05:09</t>
  </si>
  <si>
    <t>30.06.2019 15:05:10</t>
  </si>
  <si>
    <t>30.06.2019 15:06:31</t>
  </si>
  <si>
    <t>30.06.2019 15:06:34</t>
  </si>
  <si>
    <t>30.06.2019 15:06:36</t>
  </si>
  <si>
    <t>30.06.2019 15:06:37</t>
  </si>
  <si>
    <t>30.06.2019 15:06:39</t>
  </si>
  <si>
    <t>30.06.2019 15:10:42</t>
  </si>
  <si>
    <t>30.06.2019 15:10:43</t>
  </si>
  <si>
    <t>30.06.2019 15:10:45</t>
  </si>
  <si>
    <t>30.06.2019 15:10:51</t>
  </si>
  <si>
    <t>30.06.2019 15:11:36</t>
  </si>
  <si>
    <t>30.06.2019 15:11:37</t>
  </si>
  <si>
    <t>30.06.2019 15:11:40</t>
  </si>
  <si>
    <t>30.06.2019 15:11:42</t>
  </si>
  <si>
    <t>30.06.2019 15:11:43</t>
  </si>
  <si>
    <t>30.06.2019 15:14:25</t>
  </si>
  <si>
    <t>30.06.2019 15:14:27</t>
  </si>
  <si>
    <t>30.06.2019 15:14:28</t>
  </si>
  <si>
    <t>30.06.2019 15:14:30</t>
  </si>
  <si>
    <t>30.06.2019 15:14:33</t>
  </si>
  <si>
    <t>30.06.2019 15:14:34</t>
  </si>
  <si>
    <t>30.06.2019 15:17:15</t>
  </si>
  <si>
    <t>30.06.2019 15:17:16</t>
  </si>
  <si>
    <t>30.06.2019 15:17:22</t>
  </si>
  <si>
    <t>30.06.2019 15:17:25</t>
  </si>
  <si>
    <t>30.06.2019 15:17:27</t>
  </si>
  <si>
    <t>30.06.2019 15:17:28</t>
  </si>
  <si>
    <t>30.06.2019 15:17:30</t>
  </si>
  <si>
    <t>30.06.2019 15:19:21</t>
  </si>
  <si>
    <t>30.06.2019 15:19:22</t>
  </si>
  <si>
    <t>30.06.2019 15:19:52</t>
  </si>
  <si>
    <t>30.06.2019 15:19:54</t>
  </si>
  <si>
    <t>30.06.2019 15:19:55</t>
  </si>
  <si>
    <t>30.06.2019 15:23:07</t>
  </si>
  <si>
    <t>30.06.2019 15:23:09</t>
  </si>
  <si>
    <t>30.06.2019 15:25:06</t>
  </si>
  <si>
    <t>30.06.2019 15:26:34</t>
  </si>
  <si>
    <t>30.06.2019 15:26:36</t>
  </si>
  <si>
    <t>30.06.2019 15:26:37</t>
  </si>
  <si>
    <t>30.06.2019 15:26:39</t>
  </si>
  <si>
    <t>30.06.2019 15:26:40</t>
  </si>
  <si>
    <t>30.06.2019 15:27:00</t>
  </si>
  <si>
    <t>30.06.2019 15:27:01</t>
  </si>
  <si>
    <t>30.06.2019 15:27:03</t>
  </si>
  <si>
    <t>30.06.2019 15:27:04</t>
  </si>
  <si>
    <t>30.06.2019 15:27:06</t>
  </si>
  <si>
    <t>30.06.2019 15:27:19</t>
  </si>
  <si>
    <t>30.06.2019 15:27:21</t>
  </si>
  <si>
    <t>30.06.2019 15:28:12</t>
  </si>
  <si>
    <t>30.06.2019 15:28:13</t>
  </si>
  <si>
    <t>30.06.2019 15:28:15</t>
  </si>
  <si>
    <t>30.06.2019 15:28:16</t>
  </si>
  <si>
    <t>30.06.2019 15:28:18</t>
  </si>
  <si>
    <t>30.06.2019 15:28:19</t>
  </si>
  <si>
    <t>30.06.2019 15:28:42</t>
  </si>
  <si>
    <t>30.06.2019 15:28:43</t>
  </si>
  <si>
    <t>30.06.2019 15:28:45</t>
  </si>
  <si>
    <t>30.06.2019 15:28:46</t>
  </si>
  <si>
    <t>30.06.2019 15:28:48</t>
  </si>
  <si>
    <t>30.06.2019 15:28:49</t>
  </si>
  <si>
    <t>30.06.2019 15:28:51</t>
  </si>
  <si>
    <t>30.06.2019 15:28:54</t>
  </si>
  <si>
    <t>30.06.2019 15:30:54</t>
  </si>
  <si>
    <t>30.06.2019 15:30:55</t>
  </si>
  <si>
    <t>30.06.2019 15:30:57</t>
  </si>
  <si>
    <t>30.06.2019 15:34:15</t>
  </si>
  <si>
    <t>30.06.2019 15:36:01</t>
  </si>
  <si>
    <t>30.06.2019 15:36:03</t>
  </si>
  <si>
    <t>30.06.2019 15:36:04</t>
  </si>
  <si>
    <t>30.06.2019 15:36:06</t>
  </si>
  <si>
    <t>30.06.2019 15:38:52</t>
  </si>
  <si>
    <t>30.06.2019 15:39:04</t>
  </si>
  <si>
    <t>30.06.2019 15:39:06</t>
  </si>
  <si>
    <t>30.06.2019 15:40:28</t>
  </si>
  <si>
    <t>30.06.2019 15:40:30</t>
  </si>
  <si>
    <t>30.06.2019 15:40:42</t>
  </si>
  <si>
    <t>30.06.2019 15:40:43</t>
  </si>
  <si>
    <t>30.06.2019 15:40:48</t>
  </si>
  <si>
    <t>30.06.2019 15:46:31</t>
  </si>
  <si>
    <t>30.06.2019 15:47:10</t>
  </si>
  <si>
    <t>30.06.2019 15:47:12</t>
  </si>
  <si>
    <t>30.06.2019 15:47:13</t>
  </si>
  <si>
    <t>30.06.2019 15:47:36</t>
  </si>
  <si>
    <t>30.06.2019 15:47:37</t>
  </si>
  <si>
    <t>30.06.2019 15:47:51</t>
  </si>
  <si>
    <t>30.06.2019 15:47:54</t>
  </si>
  <si>
    <t>30.06.2019 15:48:48</t>
  </si>
  <si>
    <t>30.06.2019 15:48:49</t>
  </si>
  <si>
    <t>30.06.2019 15:48:52</t>
  </si>
  <si>
    <t>30.06.2019 15:49:46</t>
  </si>
  <si>
    <t>30.06.2019 15:49:48</t>
  </si>
  <si>
    <t>30.06.2019 15:49:51</t>
  </si>
  <si>
    <t>30.06.2019 15:50:34</t>
  </si>
  <si>
    <t>30.06.2019 15:50:36</t>
  </si>
  <si>
    <t>30.06.2019 15:50:37</t>
  </si>
  <si>
    <t>30.06.2019 15:50:39</t>
  </si>
  <si>
    <t>30.06.2019 15:50:42</t>
  </si>
  <si>
    <t>30.06.2019 15:50:43</t>
  </si>
  <si>
    <t>30.06.2019 15:50:45</t>
  </si>
  <si>
    <t>30.06.2019 15:50:46</t>
  </si>
  <si>
    <t>30.06.2019 15:50:48</t>
  </si>
  <si>
    <t>30.06.2019 15:50:49</t>
  </si>
  <si>
    <t>30.06.2019 15:51:09</t>
  </si>
  <si>
    <t>30.06.2019 15:51:10</t>
  </si>
  <si>
    <t>30.06.2019 15:51:43</t>
  </si>
  <si>
    <t>30.06.2019 15:51:45</t>
  </si>
  <si>
    <t>30.06.2019 15:52:43</t>
  </si>
  <si>
    <t>30.06.2019 15:52:45</t>
  </si>
  <si>
    <t>30.06.2019 15:52:46</t>
  </si>
  <si>
    <t>30.06.2019 15:52:48</t>
  </si>
  <si>
    <t>30.06.2019 15:53:21</t>
  </si>
  <si>
    <t>30.06.2019 15:53:22</t>
  </si>
  <si>
    <t>30.06.2019 15:53:24</t>
  </si>
  <si>
    <t>30.06.2019 15:54:01</t>
  </si>
  <si>
    <t>30.06.2019 15:54:03</t>
  </si>
  <si>
    <t>30.06.2019 15:54:04</t>
  </si>
  <si>
    <t>30.06.2019 15:56:19</t>
  </si>
  <si>
    <t>30.06.2019 15:56:21</t>
  </si>
  <si>
    <t>30.06.2019 15:56:24</t>
  </si>
  <si>
    <t>30.06.2019 16:02:55</t>
  </si>
  <si>
    <t>30.06.2019 16:02:57</t>
  </si>
  <si>
    <t>30.06.2019 16:02:58</t>
  </si>
  <si>
    <t>30.06.2019 16:03:00</t>
  </si>
  <si>
    <t>30.06.2019 16:03:24</t>
  </si>
  <si>
    <t>30.06.2019 16:03:25</t>
  </si>
  <si>
    <t>30.06.2019 16:03:27</t>
  </si>
  <si>
    <t>30.06.2019 16:03:28</t>
  </si>
  <si>
    <t>30.06.2019 16:03:39</t>
  </si>
  <si>
    <t>30.06.2019 16:03:41</t>
  </si>
  <si>
    <t>30.06.2019 16:08:22</t>
  </si>
  <si>
    <t>30.06.2019 16:08:25</t>
  </si>
  <si>
    <t>30.06.2019 16:08:27</t>
  </si>
  <si>
    <t>30.06.2019 16:08:28</t>
  </si>
  <si>
    <t>30.06.2019 16:08:58</t>
  </si>
  <si>
    <t>30.06.2019 16:09:00</t>
  </si>
  <si>
    <t>30.06.2019 16:09:01</t>
  </si>
  <si>
    <t>30.06.2019 16:10:37</t>
  </si>
  <si>
    <t>30.06.2019 16:10:42</t>
  </si>
  <si>
    <t>30.06.2019 16:10:43</t>
  </si>
  <si>
    <t>30.06.2019 16:13:51</t>
  </si>
  <si>
    <t>30.06.2019 16:13:52</t>
  </si>
  <si>
    <t>30.06.2019 16:15:04</t>
  </si>
  <si>
    <t>30.06.2019 16:15:06</t>
  </si>
  <si>
    <t>30.06.2019 16:15:31</t>
  </si>
  <si>
    <t>30.06.2019 16:16:28</t>
  </si>
  <si>
    <t>30.06.2019 16:16:30</t>
  </si>
  <si>
    <t>30.06.2019 16:16:31</t>
  </si>
  <si>
    <t>30.06.2019 16:16:34</t>
  </si>
  <si>
    <t>30.06.2019 16:18:27</t>
  </si>
  <si>
    <t>30.06.2019 16:18:28</t>
  </si>
  <si>
    <t>30.06.2019 16:18:30</t>
  </si>
  <si>
    <t>30.06.2019 16:19:10</t>
  </si>
  <si>
    <t>30.06.2019 16:19:12</t>
  </si>
  <si>
    <t>30.06.2019 16:19:13</t>
  </si>
  <si>
    <t>30.06.2019 16:19:15</t>
  </si>
  <si>
    <t>30.06.2019 16:19:39</t>
  </si>
  <si>
    <t>30.06.2019 16:19:40</t>
  </si>
  <si>
    <t>30.06.2019 16:23:25</t>
  </si>
  <si>
    <t>30.06.2019 16:24:16</t>
  </si>
  <si>
    <t>30.06.2019 16:25:13</t>
  </si>
  <si>
    <t>30.06.2019 16:25:15</t>
  </si>
  <si>
    <t>30.06.2019 16:25:21</t>
  </si>
  <si>
    <t>30.06.2019 16:27:37</t>
  </si>
  <si>
    <t>30.06.2019 16:27:39</t>
  </si>
  <si>
    <t>30.06.2019 16:27:40</t>
  </si>
  <si>
    <t>30.06.2019 16:27:42</t>
  </si>
  <si>
    <t>30.06.2019 16:27:43</t>
  </si>
  <si>
    <t>30.06.2019 16:28:03</t>
  </si>
  <si>
    <t>30.06.2019 16:28:04</t>
  </si>
  <si>
    <t>30.06.2019 16:28:06</t>
  </si>
  <si>
    <t>30.06.2019 16:29:13</t>
  </si>
  <si>
    <t>30.06.2019 16:30:52</t>
  </si>
  <si>
    <t>30.06.2019 16:30:54</t>
  </si>
  <si>
    <t>30.06.2019 16:30:55</t>
  </si>
  <si>
    <t>30.06.2019 16:31:12</t>
  </si>
  <si>
    <t>30.06.2019 16:31:13</t>
  </si>
  <si>
    <t>30.06.2019 16:31:19</t>
  </si>
  <si>
    <t>30.06.2019 16:31:21</t>
  </si>
  <si>
    <t>30.06.2019 16:31:22</t>
  </si>
  <si>
    <t>30.06.2019 16:31:28</t>
  </si>
  <si>
    <t>30.06.2019 16:31:30</t>
  </si>
  <si>
    <t>30.06.2019 16:31:34</t>
  </si>
  <si>
    <t>30.06.2019 16:32:15</t>
  </si>
  <si>
    <t>30.06.2019 16:32:16</t>
  </si>
  <si>
    <t>30.06.2019 16:32:42</t>
  </si>
  <si>
    <t>30.06.2019 16:32:43</t>
  </si>
  <si>
    <t>30.06.2019 16:33:33</t>
  </si>
  <si>
    <t>30.06.2019 16:35:09</t>
  </si>
  <si>
    <t>30.06.2019 16:35:10</t>
  </si>
  <si>
    <t>30.06.2019 16:35:12</t>
  </si>
  <si>
    <t>30.06.2019 16:35:13</t>
  </si>
  <si>
    <t>30.06.2019 16:35:15</t>
  </si>
  <si>
    <t>30.06.2019 16:35:16</t>
  </si>
  <si>
    <t>30.06.2019 16:35:46</t>
  </si>
  <si>
    <t>30.06.2019 16:35:49</t>
  </si>
  <si>
    <t>30.06.2019 16:35:51</t>
  </si>
  <si>
    <t>30.06.2019 16:36:19</t>
  </si>
  <si>
    <t>30.06.2019 16:36:21</t>
  </si>
  <si>
    <t>30.06.2019 16:37:39</t>
  </si>
  <si>
    <t>30.06.2019 16:40:34</t>
  </si>
  <si>
    <t>30.06.2019 16:40:36</t>
  </si>
  <si>
    <t>30.06.2019 16:42:58</t>
  </si>
  <si>
    <t>30.06.2019 16:43:00</t>
  </si>
  <si>
    <t>30.06.2019 16:43:03</t>
  </si>
  <si>
    <t>30.06.2019 16:43:04</t>
  </si>
  <si>
    <t>30.06.2019 16:45:10</t>
  </si>
  <si>
    <t>30.06.2019 16:45:12</t>
  </si>
  <si>
    <t>30.06.2019 16:45:13</t>
  </si>
  <si>
    <t>30.06.2019 16:46:12</t>
  </si>
  <si>
    <t>30.06.2019 16:46:13</t>
  </si>
  <si>
    <t>30.06.2019 16:46:24</t>
  </si>
  <si>
    <t>30.06.2019 16:46:34</t>
  </si>
  <si>
    <t>30.06.2019 16:46:36</t>
  </si>
  <si>
    <t>30.06.2019 16:46:40</t>
  </si>
  <si>
    <t>30.06.2019 16:46:45</t>
  </si>
  <si>
    <t>30.06.2019 16:46:46</t>
  </si>
  <si>
    <t>30.06.2019 16:46:48</t>
  </si>
  <si>
    <t>30.06.2019 16:46:49</t>
  </si>
  <si>
    <t>30.06.2019 16:46:55</t>
  </si>
  <si>
    <t>30.06.2019 16:48:01</t>
  </si>
  <si>
    <t>30.06.2019 16:50:09</t>
  </si>
  <si>
    <t>30.06.2019 16:50:10</t>
  </si>
  <si>
    <t>30.06.2019 16:50:12</t>
  </si>
  <si>
    <t>30.06.2019 16:50:34</t>
  </si>
  <si>
    <t>30.06.2019 16:50:36</t>
  </si>
  <si>
    <t>30.06.2019 16:50:37</t>
  </si>
  <si>
    <t>30.06.2019 16:50:39</t>
  </si>
  <si>
    <t>30.06.2019 16:50:40</t>
  </si>
  <si>
    <t>30.06.2019 16:50:57</t>
  </si>
  <si>
    <t>30.06.2019 16:50:58</t>
  </si>
  <si>
    <t>30.06.2019 16:51:00</t>
  </si>
  <si>
    <t>30.06.2019 16:51:01</t>
  </si>
  <si>
    <t>30.06.2019 16:51:03</t>
  </si>
  <si>
    <t>30.06.2019 16:51:22</t>
  </si>
  <si>
    <t>30.06.2019 16:51:24</t>
  </si>
  <si>
    <t>30.06.2019 16:51:25</t>
  </si>
  <si>
    <t>30.06.2019 16:51:38</t>
  </si>
  <si>
    <t>30.06.2019 16:51:39</t>
  </si>
  <si>
    <t>30.06.2019 16:51:41</t>
  </si>
  <si>
    <t>30.06.2019 16:52:45</t>
  </si>
  <si>
    <t>30.06.2019 16:52:46</t>
  </si>
  <si>
    <t>30.06.2019 16:52:48</t>
  </si>
  <si>
    <t>30.06.2019 16:53:46</t>
  </si>
  <si>
    <t>30.06.2019 16:53:48</t>
  </si>
  <si>
    <t>30.06.2019 16:54:28</t>
  </si>
  <si>
    <t>30.06.2019 16:54:30</t>
  </si>
  <si>
    <t>30.06.2019 16:54:46</t>
  </si>
  <si>
    <t>30.06.2019 16:54:48</t>
  </si>
  <si>
    <t>30.06.2019 16:54:55</t>
  </si>
  <si>
    <t>30.06.2019 16:57:06</t>
  </si>
  <si>
    <t>30.06.2019 16:57:07</t>
  </si>
  <si>
    <t>30.06.2019 16:57:09</t>
  </si>
  <si>
    <t>30.06.2019 16:58:07</t>
  </si>
  <si>
    <t>30.06.2019 16:58:09</t>
  </si>
  <si>
    <t>30.06.2019 16:58:15</t>
  </si>
  <si>
    <t>30.06.2019 16:58:42</t>
  </si>
  <si>
    <t>30.06.2019 16:59:01</t>
  </si>
  <si>
    <t>30.06.2019 16:59:04</t>
  </si>
  <si>
    <t>30.06.2019 16:59:10</t>
  </si>
  <si>
    <t>30.06.2019 16:59:13</t>
  </si>
  <si>
    <t>30.06.2019 16:59:28</t>
  </si>
  <si>
    <t>30.06.2019 16:59:30</t>
  </si>
  <si>
    <t>30.06.2019 16:59:31</t>
  </si>
  <si>
    <t>30.06.2019 17:00:43</t>
  </si>
  <si>
    <t>30.06.2019 17:05:28</t>
  </si>
  <si>
    <t>30.06.2019 17:10:13</t>
  </si>
  <si>
    <t>30.06.2019 17:10:15</t>
  </si>
  <si>
    <t>30.06.2019 17:10:16</t>
  </si>
  <si>
    <t>30.06.2019 17:10:18</t>
  </si>
  <si>
    <t>30.06.2019 17:12:58</t>
  </si>
  <si>
    <t>30.06.2019 17:13:00</t>
  </si>
  <si>
    <t>30.06.2019 17:13:23</t>
  </si>
  <si>
    <t>30.06.2019 17:13:42</t>
  </si>
  <si>
    <t>30.06.2019 17:13:44</t>
  </si>
  <si>
    <t>30.06.2019 17:13:45</t>
  </si>
  <si>
    <t>30.06.2019 17:14:24</t>
  </si>
  <si>
    <t>30.06.2019 17:14:25</t>
  </si>
  <si>
    <t>30.06.2019 17:14:34</t>
  </si>
  <si>
    <t>30.06.2019 17:18:55</t>
  </si>
  <si>
    <t>30.06.2019 17:18:57</t>
  </si>
  <si>
    <t>30.06.2019 17:20:58</t>
  </si>
  <si>
    <t>30.06.2019 17:21:12</t>
  </si>
  <si>
    <t>30.06.2019 17:21:48</t>
  </si>
  <si>
    <t>30.06.2019 17:21:50</t>
  </si>
  <si>
    <t>30.06.2019 17:21:51</t>
  </si>
  <si>
    <t>30.06.2019 17:21:53</t>
  </si>
  <si>
    <t>30.06.2019 17:23:43</t>
  </si>
  <si>
    <t>30.06.2019 17:23:45</t>
  </si>
  <si>
    <t>30.06.2019 17:23:46</t>
  </si>
  <si>
    <t>30.06.2019 17:23:48</t>
  </si>
  <si>
    <t>30.06.2019 17:24:36</t>
  </si>
  <si>
    <t>30.06.2019 17:24:37</t>
  </si>
  <si>
    <t>30.06.2019 17:24:39</t>
  </si>
  <si>
    <t>30.06.2019 17:24:40</t>
  </si>
  <si>
    <t>30.06.2019 17:24:42</t>
  </si>
  <si>
    <t>30.06.2019 17:28:37</t>
  </si>
  <si>
    <t>30.06.2019 17:28:39</t>
  </si>
  <si>
    <t>30.06.2019 17:28:40</t>
  </si>
  <si>
    <t>30.06.2019 17:28:42</t>
  </si>
  <si>
    <t>30.06.2019 17:28:43</t>
  </si>
  <si>
    <t>30.06.2019 17:28:45</t>
  </si>
  <si>
    <t>30.06.2019 17:28:46</t>
  </si>
  <si>
    <t>30.06.2019 17:28:48</t>
  </si>
  <si>
    <t>30.06.2019 17:28:49</t>
  </si>
  <si>
    <t>30.06.2019 17:29:03</t>
  </si>
  <si>
    <t>30.06.2019 17:29:04</t>
  </si>
  <si>
    <t>30.06.2019 17:29:06</t>
  </si>
  <si>
    <t>30.06.2019 17:29:42</t>
  </si>
  <si>
    <t>30.06.2019 17:29:43</t>
  </si>
  <si>
    <t>30.06.2019 17:29:46</t>
  </si>
  <si>
    <t>30.06.2019 17:29:48</t>
  </si>
  <si>
    <t>30.06.2019 17:29:49</t>
  </si>
  <si>
    <t>30.06.2019 17:29:51</t>
  </si>
  <si>
    <t>30.06.2019 17:29:52</t>
  </si>
  <si>
    <t>30.06.2019 17:30:01</t>
  </si>
  <si>
    <t>30.06.2019 17:34:19</t>
  </si>
  <si>
    <t>30.06.2019 17:34:22</t>
  </si>
  <si>
    <t>30.06.2019 17:35:36</t>
  </si>
  <si>
    <t>30.06.2019 17:35:37</t>
  </si>
  <si>
    <t>30.06.2019 17:35:40</t>
  </si>
  <si>
    <t>30.06.2019 17:35:42</t>
  </si>
  <si>
    <t>30.06.2019 17:35:51</t>
  </si>
  <si>
    <t>30.06.2019 17:35:52</t>
  </si>
  <si>
    <t>30.06.2019 17:35:54</t>
  </si>
  <si>
    <t>30.06.2019 17:35:55</t>
  </si>
  <si>
    <t>30.06.2019 17:36:24</t>
  </si>
  <si>
    <t>30.06.2019 17:36:25</t>
  </si>
  <si>
    <t>30.06.2019 17:36:27</t>
  </si>
  <si>
    <t>30.06.2019 17:36:28</t>
  </si>
  <si>
    <t>30.06.2019 17:38:15</t>
  </si>
  <si>
    <t>30.06.2019 17:38:16</t>
  </si>
  <si>
    <t>30.06.2019 17:38:19</t>
  </si>
  <si>
    <t>30.06.2019 17:38:21</t>
  </si>
  <si>
    <t>30.06.2019 17:39:48</t>
  </si>
  <si>
    <t>30.06.2019 17:39:49</t>
  </si>
  <si>
    <t>30.06.2019 17:40:18</t>
  </si>
  <si>
    <t>30.06.2019 17:40:48</t>
  </si>
  <si>
    <t>30.06.2019 17:40:49</t>
  </si>
  <si>
    <t>30.06.2019 17:41:28</t>
  </si>
  <si>
    <t>30.06.2019 17:41:30</t>
  </si>
  <si>
    <t>30.06.2019 17:41:31</t>
  </si>
  <si>
    <t>30.06.2019 17:41:33</t>
  </si>
  <si>
    <t>30.06.2019 17:43:03</t>
  </si>
  <si>
    <t>30.06.2019 17:43:04</t>
  </si>
  <si>
    <t>30.06.2019 17:43:06</t>
  </si>
  <si>
    <t>30.06.2019 17:44:25</t>
  </si>
  <si>
    <t>30.06.2019 17:44:27</t>
  </si>
  <si>
    <t>30.06.2019 17:45:42</t>
  </si>
  <si>
    <t>30.06.2019 17:45:43</t>
  </si>
  <si>
    <t>30.06.2019 17:45:52</t>
  </si>
  <si>
    <t>30.06.2019 17:45:54</t>
  </si>
  <si>
    <t>30.06.2019 17:46:55</t>
  </si>
  <si>
    <t>30.06.2019 17:46:57</t>
  </si>
  <si>
    <t>30.06.2019 17:51:40</t>
  </si>
  <si>
    <t>30.06.2019 17:51:42</t>
  </si>
  <si>
    <t>30.06.2019 17:53:36</t>
  </si>
  <si>
    <t>30.06.2019 17:53:37</t>
  </si>
  <si>
    <t>30.06.2019 17:57:09</t>
  </si>
  <si>
    <t>30.06.2019 17:57:18</t>
  </si>
  <si>
    <t>30.06.2019 17:57:19</t>
  </si>
  <si>
    <t>30.06.2019 17:57:36</t>
  </si>
  <si>
    <t>30.06.2019 17:57:37</t>
  </si>
  <si>
    <t>30.06.2019 17:57:39</t>
  </si>
  <si>
    <t>30.06.2019 17:57:52</t>
  </si>
  <si>
    <t>30.06.2019 17:58:58</t>
  </si>
  <si>
    <t>30.06.2019 17:59:00</t>
  </si>
  <si>
    <t>30.06.2019 17:59:01</t>
  </si>
  <si>
    <t>30.06.2019 17:59:04</t>
  </si>
  <si>
    <t>30.06.2019 17:59:06</t>
  </si>
  <si>
    <t>30.06.2019 18:00:16</t>
  </si>
  <si>
    <t>30.06.2019 18:00:18</t>
  </si>
  <si>
    <t>30.06.2019 18:00:28</t>
  </si>
  <si>
    <t>30.06.2019 18:00:30</t>
  </si>
  <si>
    <t>30.06.2019 18:00:31</t>
  </si>
  <si>
    <t>30.06.2019 18:00:33</t>
  </si>
  <si>
    <t>30.06.2019 18:00:39</t>
  </si>
  <si>
    <t>30.06.2019 18:00:42</t>
  </si>
  <si>
    <t>30.06.2019 18:00:43</t>
  </si>
  <si>
    <t>30.06.2019 18:00:45</t>
  </si>
  <si>
    <t>30.06.2019 18:00:46</t>
  </si>
  <si>
    <t>30.06.2019 18:01:21</t>
  </si>
  <si>
    <t>30.06.2019 18:01:22</t>
  </si>
  <si>
    <t>30.06.2019 18:01:25</t>
  </si>
  <si>
    <t>30.06.2019 18:02:16</t>
  </si>
  <si>
    <t>30.06.2019 18:02:18</t>
  </si>
  <si>
    <t>30.06.2019 18:03:28</t>
  </si>
  <si>
    <t>30.06.2019 18:04:52</t>
  </si>
  <si>
    <t>30.06.2019 18:04:54</t>
  </si>
  <si>
    <t>30.06.2019 18:04:55</t>
  </si>
  <si>
    <t>30.06.2019 18:04:57</t>
  </si>
  <si>
    <t>30.06.2019 18:04:58</t>
  </si>
  <si>
    <t>30.06.2019 18:05:27</t>
  </si>
  <si>
    <t>30.06.2019 18:05:29</t>
  </si>
  <si>
    <t>30.06.2019 18:05:48</t>
  </si>
  <si>
    <t>30.06.2019 18:05:50</t>
  </si>
  <si>
    <t>30.06.2019 18:05:51</t>
  </si>
  <si>
    <t>30.06.2019 18:06:03</t>
  </si>
  <si>
    <t>30.06.2019 18:06:06</t>
  </si>
  <si>
    <t>30.06.2019 18:06:07</t>
  </si>
  <si>
    <t>30.06.2019 18:06:49</t>
  </si>
  <si>
    <t>30.06.2019 18:06:51</t>
  </si>
  <si>
    <t>30.06.2019 18:09:34</t>
  </si>
  <si>
    <t>30.06.2019 18:09:36</t>
  </si>
  <si>
    <t>30.06.2019 18:09:37</t>
  </si>
  <si>
    <t>30.06.2019 18:09:39</t>
  </si>
  <si>
    <t>30.06.2019 18:09:40</t>
  </si>
  <si>
    <t>30.06.2019 18:10:07</t>
  </si>
  <si>
    <t>30.06.2019 18:11:52</t>
  </si>
  <si>
    <t>30.06.2019 18:11:54</t>
  </si>
  <si>
    <t>30.06.2019 18:12:03</t>
  </si>
  <si>
    <t>30.06.2019 18:12:04</t>
  </si>
  <si>
    <t>30.06.2019 18:12:06</t>
  </si>
  <si>
    <t>30.06.2019 18:12:07</t>
  </si>
  <si>
    <t>30.06.2019 18:13:51</t>
  </si>
  <si>
    <t>30.06.2019 18:13:52</t>
  </si>
  <si>
    <t>30.06.2019 18:13:54</t>
  </si>
  <si>
    <t>30.06.2019 18:13:55</t>
  </si>
  <si>
    <t>30.06.2019 18:13:57</t>
  </si>
  <si>
    <t>30.06.2019 18:14:56</t>
  </si>
  <si>
    <t>30.06.2019 18:14:59</t>
  </si>
  <si>
    <t>30.06.2019 18:15:29</t>
  </si>
  <si>
    <t>30.06.2019 18:16:01</t>
  </si>
  <si>
    <t>30.06.2019 18:16:03</t>
  </si>
  <si>
    <t>30.06.2019 18:16:46</t>
  </si>
  <si>
    <t>30.06.2019 18:16:48</t>
  </si>
  <si>
    <t>30.06.2019 18:16:49</t>
  </si>
  <si>
    <t>30.06.2019 18:16:51</t>
  </si>
  <si>
    <t>30.06.2019 18:17:30</t>
  </si>
  <si>
    <t>30.06.2019 18:17:31</t>
  </si>
  <si>
    <t>30.06.2019 18:19:39</t>
  </si>
  <si>
    <t>30.06.2019 18:19:40</t>
  </si>
  <si>
    <t>30.06.2019 18:19:42</t>
  </si>
  <si>
    <t>30.06.2019 18:19:43</t>
  </si>
  <si>
    <t>30.06.2019 18:19:45</t>
  </si>
  <si>
    <t>30.06.2019 18:20:09</t>
  </si>
  <si>
    <t>30.06.2019 18:20:37</t>
  </si>
  <si>
    <t>30.06.2019 18:21:58</t>
  </si>
  <si>
    <t>30.06.2019 18:22:01</t>
  </si>
  <si>
    <t>30.06.2019 18:22:03</t>
  </si>
  <si>
    <t>30.06.2019 18:22:04</t>
  </si>
  <si>
    <t>30.06.2019 18:23:09</t>
  </si>
  <si>
    <t>30.06.2019 18:23:21</t>
  </si>
  <si>
    <t>30.06.2019 18:26:48</t>
  </si>
  <si>
    <t>30.06.2019 18:26:49</t>
  </si>
  <si>
    <t>30.06.2019 18:26:51</t>
  </si>
  <si>
    <t>30.06.2019 18:27:54</t>
  </si>
  <si>
    <t>30.06.2019 18:27:55</t>
  </si>
  <si>
    <t>30.06.2019 18:27:57</t>
  </si>
  <si>
    <t>30.06.2019 18:28:06</t>
  </si>
  <si>
    <t>30.06.2019 18:28:07</t>
  </si>
  <si>
    <t>30.06.2019 18:29:58</t>
  </si>
  <si>
    <t>30.06.2019 18:30:00</t>
  </si>
  <si>
    <t>30.06.2019 18:31:16</t>
  </si>
  <si>
    <t>30.06.2019 18:31:18</t>
  </si>
  <si>
    <t>30.06.2019 18:31:19</t>
  </si>
  <si>
    <t>30.06.2019 18:31:21</t>
  </si>
  <si>
    <t>30.06.2019 18:31:22</t>
  </si>
  <si>
    <t>30.06.2019 18:31:42</t>
  </si>
  <si>
    <t>30.06.2019 18:31:43</t>
  </si>
  <si>
    <t>30.06.2019 18:31:48</t>
  </si>
  <si>
    <t>30.06.2019 18:32:49</t>
  </si>
  <si>
    <t>30.06.2019 18:32:51</t>
  </si>
  <si>
    <t>30.06.2019 18:32:52</t>
  </si>
  <si>
    <t>30.06.2019 18:34:16</t>
  </si>
  <si>
    <t>30.06.2019 18:34:19</t>
  </si>
  <si>
    <t>30.06.2019 18:35:36</t>
  </si>
  <si>
    <t>30.06.2019 18:35:37</t>
  </si>
  <si>
    <t>30.06.2019 18:37:48</t>
  </si>
  <si>
    <t>30.06.2019 18:37:49</t>
  </si>
  <si>
    <t>30.06.2019 18:38:00</t>
  </si>
  <si>
    <t>30.06.2019 18:38:01</t>
  </si>
  <si>
    <t>30.06.2019 18:38:19</t>
  </si>
  <si>
    <t>30.06.2019 18:38:49</t>
  </si>
  <si>
    <t>30.06.2019 18:38:52</t>
  </si>
  <si>
    <t>30.06.2019 18:38:54</t>
  </si>
  <si>
    <t>30.06.2019 18:38:55</t>
  </si>
  <si>
    <t>30.06.2019 18:39:38</t>
  </si>
  <si>
    <t>30.06.2019 18:39:39</t>
  </si>
  <si>
    <t>30.06.2019 18:40:37</t>
  </si>
  <si>
    <t>30.06.2019 18:42:01</t>
  </si>
  <si>
    <t>30.06.2019 18:42:03</t>
  </si>
  <si>
    <t>30.06.2019 18:42:04</t>
  </si>
  <si>
    <t>30.06.2019 18:42:06</t>
  </si>
  <si>
    <t>30.06.2019 18:42:07</t>
  </si>
  <si>
    <t>30.06.2019 18:44:55</t>
  </si>
  <si>
    <t>30.06.2019 18:44:57</t>
  </si>
  <si>
    <t>30.06.2019 18:45:00</t>
  </si>
  <si>
    <t>30.06.2019 18:45:55</t>
  </si>
  <si>
    <t>30.06.2019 18:45:58</t>
  </si>
  <si>
    <t>30.06.2019 18:46:00</t>
  </si>
  <si>
    <t>30.06.2019 18:46:01</t>
  </si>
  <si>
    <t>30.06.2019 18:48:07</t>
  </si>
  <si>
    <t>30.06.2019 18:48:09</t>
  </si>
  <si>
    <t>30.06.2019 18:48:13</t>
  </si>
  <si>
    <t>30.06.2019 18:48:16</t>
  </si>
  <si>
    <t>30.06.2019 18:52:06</t>
  </si>
  <si>
    <t>30.06.2019 18:52:25</t>
  </si>
  <si>
    <t>30.06.2019 18:52:27</t>
  </si>
  <si>
    <t>30.06.2019 18:52:28</t>
  </si>
  <si>
    <t>30.06.2019 18:57:33</t>
  </si>
  <si>
    <t>30.06.2019 19:01:57</t>
  </si>
  <si>
    <t>30.06.2019 19:01:58</t>
  </si>
  <si>
    <t>30.06.2019 19:02:00</t>
  </si>
  <si>
    <t>30.06.2019 19:02:01</t>
  </si>
  <si>
    <t>30.06.2019 19:03:49</t>
  </si>
  <si>
    <t>30.06.2019 19:03:51</t>
  </si>
  <si>
    <t>30.06.2019 19:04:18</t>
  </si>
  <si>
    <t>30.06.2019 19:04:19</t>
  </si>
  <si>
    <t>30.06.2019 19:04:21</t>
  </si>
  <si>
    <t>30.06.2019 19:04:22</t>
  </si>
  <si>
    <t>30.06.2019 19:07:43</t>
  </si>
  <si>
    <t>30.06.2019 19:07:45</t>
  </si>
  <si>
    <t>30.06.2019 19:07:46</t>
  </si>
  <si>
    <t>30.06.2019 19:08:40</t>
  </si>
  <si>
    <t>30.06.2019 19:10:45</t>
  </si>
  <si>
    <t>30.06.2019 19:10:46</t>
  </si>
  <si>
    <t>30.06.2019 19:10:49</t>
  </si>
  <si>
    <t>30.06.2019 19:10:51</t>
  </si>
  <si>
    <t>30.06.2019 19:14:01</t>
  </si>
  <si>
    <t>30.06.2019 19:14:03</t>
  </si>
  <si>
    <t>30.06.2019 19:14:04</t>
  </si>
  <si>
    <t>30.06.2019 19:14:52</t>
  </si>
  <si>
    <t>30.06.2019 19:14:54</t>
  </si>
  <si>
    <t>30.06.2019 19:14:55</t>
  </si>
  <si>
    <t>30.06.2019 19:15:47</t>
  </si>
  <si>
    <t>30.06.2019 19:16:54</t>
  </si>
  <si>
    <t>30.06.2019 19:16:55</t>
  </si>
  <si>
    <t>30.06.2019 19:17:40</t>
  </si>
  <si>
    <t>30.06.2019 19:17:42</t>
  </si>
  <si>
    <t>30.06.2019 19:17:43</t>
  </si>
  <si>
    <t>30.06.2019 19:17:45</t>
  </si>
  <si>
    <t>30.06.2019 19:17:46</t>
  </si>
  <si>
    <t>30.06.2019 19:18:48</t>
  </si>
  <si>
    <t>30.06.2019 19:22:19</t>
  </si>
  <si>
    <t>30.06.2019 19:22:21</t>
  </si>
  <si>
    <t>30.06.2019 19:23:24</t>
  </si>
  <si>
    <t>30.06.2019 19:23:36</t>
  </si>
  <si>
    <t>30.06.2019 19:25:13</t>
  </si>
  <si>
    <t>30.06.2019 19:26:06</t>
  </si>
  <si>
    <t>30.06.2019 19:26:07</t>
  </si>
  <si>
    <t>30.06.2019 19:27:30</t>
  </si>
  <si>
    <t>30.06.2019 19:27:31</t>
  </si>
  <si>
    <t>30.06.2019 19:27:33</t>
  </si>
  <si>
    <t>30.06.2019 19:27:34</t>
  </si>
  <si>
    <t>30.06.2019 19:27:36</t>
  </si>
  <si>
    <t>30.06.2019 19:27:37</t>
  </si>
  <si>
    <t>30.06.2019 19:27:39</t>
  </si>
  <si>
    <t>30.06.2019 19:27:40</t>
  </si>
  <si>
    <t>30.06.2019 19:27:42</t>
  </si>
  <si>
    <t>30.06.2019 19:27:43</t>
  </si>
  <si>
    <t>30.06.2019 19:28:00</t>
  </si>
  <si>
    <t>30.06.2019 19:28:01</t>
  </si>
  <si>
    <t>30.06.2019 19:28:03</t>
  </si>
  <si>
    <t>30.06.2019 19:28:16</t>
  </si>
  <si>
    <t>30.06.2019 19:28:25</t>
  </si>
  <si>
    <t>30.06.2019 19:28:27</t>
  </si>
  <si>
    <t>30.06.2019 19:28:30</t>
  </si>
  <si>
    <t>30.06.2019 19:28:31</t>
  </si>
  <si>
    <t>30.06.2019 19:28:33</t>
  </si>
  <si>
    <t>30.06.2019 19:29:28</t>
  </si>
  <si>
    <t>30.06.2019 19:29:30</t>
  </si>
  <si>
    <t>30.06.2019 19:29:31</t>
  </si>
  <si>
    <t>30.06.2019 19:29:33</t>
  </si>
  <si>
    <t>30.06.2019 19:29:46</t>
  </si>
  <si>
    <t>30.06.2019 19:29:48</t>
  </si>
  <si>
    <t>30.06.2019 19:29:49</t>
  </si>
  <si>
    <t>30.06.2019 19:29:51</t>
  </si>
  <si>
    <t>30.06.2019 19:29:52</t>
  </si>
  <si>
    <t>30.06.2019 19:29:54</t>
  </si>
  <si>
    <t>30.06.2019 19:29:55</t>
  </si>
  <si>
    <t>30.06.2019 19:31:00</t>
  </si>
  <si>
    <t>30.06.2019 19:31:01</t>
  </si>
  <si>
    <t>30.06.2019 19:32:34</t>
  </si>
  <si>
    <t>30.06.2019 19:32:36</t>
  </si>
  <si>
    <t>30.06.2019 19:32:37</t>
  </si>
  <si>
    <t>30.06.2019 19:34:39</t>
  </si>
  <si>
    <t>30.06.2019 19:34:40</t>
  </si>
  <si>
    <t>30.06.2019 19:36:36</t>
  </si>
  <si>
    <t>30.06.2019 19:36:37</t>
  </si>
  <si>
    <t>30.06.2019 19:36:39</t>
  </si>
  <si>
    <t>30.06.2019 19:36:40</t>
  </si>
  <si>
    <t>30.06.2019 19:36:52</t>
  </si>
  <si>
    <t>30.06.2019 19:36:54</t>
  </si>
  <si>
    <t>30.06.2019 19:36:55</t>
  </si>
  <si>
    <t>30.06.2019 19:37:28</t>
  </si>
  <si>
    <t>30.06.2019 19:37:30</t>
  </si>
  <si>
    <t>30.06.2019 19:37:31</t>
  </si>
  <si>
    <t>30.06.2019 19:37:46</t>
  </si>
  <si>
    <t>30.06.2019 19:37:48</t>
  </si>
  <si>
    <t>30.06.2019 19:37:49</t>
  </si>
  <si>
    <t>30.06.2019 19:37:51</t>
  </si>
  <si>
    <t>30.06.2019 19:41:33</t>
  </si>
  <si>
    <t>30.06.2019 19:41:34</t>
  </si>
  <si>
    <t>30.06.2019 19:41:36</t>
  </si>
  <si>
    <t>30.06.2019 19:41:37</t>
  </si>
  <si>
    <t>30.06.2019 19:42:18</t>
  </si>
  <si>
    <t>30.06.2019 19:42:19</t>
  </si>
  <si>
    <t>30.06.2019 19:42:24</t>
  </si>
  <si>
    <t>30.06.2019 19:46:37</t>
  </si>
  <si>
    <t>30.06.2019 19:46:39</t>
  </si>
  <si>
    <t>30.06.2019 19:47:49</t>
  </si>
  <si>
    <t>30.06.2019 19:47:52</t>
  </si>
  <si>
    <t>30.06.2019 19:47:54</t>
  </si>
  <si>
    <t>30.06.2019 19:48:57</t>
  </si>
  <si>
    <t>30.06.2019 19:48:58</t>
  </si>
  <si>
    <t>30.06.2019 19:49:00</t>
  </si>
  <si>
    <t>30.06.2019 19:49:57</t>
  </si>
  <si>
    <t>30.06.2019 19:49:59</t>
  </si>
  <si>
    <t>30.06.2019 19:50:00</t>
  </si>
  <si>
    <t>30.06.2019 19:50:05</t>
  </si>
  <si>
    <t>30.06.2019 19:51:58</t>
  </si>
  <si>
    <t>30.06.2019 19:54:43</t>
  </si>
  <si>
    <t>30.06.2019 19:54:45</t>
  </si>
  <si>
    <t>30.06.2019 19:56:31</t>
  </si>
  <si>
    <t>30.06.2019 19:56:33</t>
  </si>
  <si>
    <t>30.06.2019 19:57:04</t>
  </si>
  <si>
    <t>30.06.2019 19:57:06</t>
  </si>
  <si>
    <t>30.06.2019 19:57:33</t>
  </si>
  <si>
    <t>30.06.2019 19:59:00</t>
  </si>
  <si>
    <t>30.06.2019 19:59:01</t>
  </si>
  <si>
    <t>30.06.2019 19:59:03</t>
  </si>
  <si>
    <t>30.06.2019 20:00:45</t>
  </si>
  <si>
    <t>30.06.2019 20:00:46</t>
  </si>
  <si>
    <t>30.06.2019 20:06:21</t>
  </si>
  <si>
    <t>30.06.2019 20:06:22</t>
  </si>
  <si>
    <t>30.06.2019 20:06:24</t>
  </si>
  <si>
    <t>30.06.2019 20:06:36</t>
  </si>
  <si>
    <t>30.06.2019 20:07:39</t>
  </si>
  <si>
    <t>30.06.2019 20:08:30</t>
  </si>
  <si>
    <t>30.06.2019 20:08:31</t>
  </si>
  <si>
    <t>30.06.2019 20:09:36</t>
  </si>
  <si>
    <t>30.06.2019 20:09:37</t>
  </si>
  <si>
    <t>30.06.2019 20:20:18</t>
  </si>
  <si>
    <t>30.06.2019 20:20:19</t>
  </si>
  <si>
    <t>30.06.2019 20:20:21</t>
  </si>
  <si>
    <t>30.06.2019 20:26:52</t>
  </si>
  <si>
    <t>30.06.2019 20:26:54</t>
  </si>
  <si>
    <t>30.06.2019 20:30:51</t>
  </si>
  <si>
    <t>30.06.2019 20:30:52</t>
  </si>
  <si>
    <t>30.06.2019 20:30:57</t>
  </si>
  <si>
    <t>30.06.2019 20:30:58</t>
  </si>
  <si>
    <t>30.06.2019 20:31:16</t>
  </si>
  <si>
    <t>30.06.2019 20:31:18</t>
  </si>
  <si>
    <t>30.06.2019 20:31:19</t>
  </si>
  <si>
    <t>30.06.2019 20:31:21</t>
  </si>
  <si>
    <t>30.06.2019 20:33:24</t>
  </si>
  <si>
    <t>30.06.2019 20:33:25</t>
  </si>
  <si>
    <t>30.06.2019 20:33:27</t>
  </si>
  <si>
    <t>30.06.2019 20:33:58</t>
  </si>
  <si>
    <t>30.06.2019 20:34:00</t>
  </si>
  <si>
    <t>30.06.2019 20:34:59</t>
  </si>
  <si>
    <t>30.06.2019 20:37:19</t>
  </si>
  <si>
    <t>30.06.2019 20:37:21</t>
  </si>
  <si>
    <t>30.06.2019 20:44:22</t>
  </si>
  <si>
    <t>30.06.2019 20:44:24</t>
  </si>
  <si>
    <t>30.06.2019 20:44:25</t>
  </si>
  <si>
    <t>30.06.2019 20:50:45</t>
  </si>
  <si>
    <t>30.06.2019 20:50:46</t>
  </si>
  <si>
    <t>30.06.2019 20:50:48</t>
  </si>
  <si>
    <t>30.06.2019 20:50:49</t>
  </si>
  <si>
    <t>30.06.2019 20:51:13</t>
  </si>
  <si>
    <t>30.06.2019 20:51:15</t>
  </si>
  <si>
    <t>30.06.2019 20:51:16</t>
  </si>
  <si>
    <t>30.06.2019 20:51:48</t>
  </si>
  <si>
    <t>30.06.2019 20:51:49</t>
  </si>
  <si>
    <t>30.06.2019 20:52:06</t>
  </si>
  <si>
    <t>30.06.2019 20:52:07</t>
  </si>
  <si>
    <t>30.06.2019 20:52:09</t>
  </si>
  <si>
    <t>30.06.2019 20:52:57</t>
  </si>
  <si>
    <t>30.06.2019 20:52:58</t>
  </si>
  <si>
    <t>30.06.2019 20:53:00</t>
  </si>
  <si>
    <t>30.06.2019 20:58:25</t>
  </si>
  <si>
    <t>30.06.2019 20:58:28</t>
  </si>
  <si>
    <t>30.06.2019 21:01:52</t>
  </si>
  <si>
    <t>30.06.2019 21:01:55</t>
  </si>
  <si>
    <t>30.06.2019 21:06:24</t>
  </si>
  <si>
    <t>30.06.2019 21:06:25</t>
  </si>
  <si>
    <t>30.06.2019 21:06:27</t>
  </si>
  <si>
    <t>30.06.2019 21:06:28</t>
  </si>
  <si>
    <t>30.06.2019 21:09:25</t>
  </si>
  <si>
    <t>30.06.2019 21:09:27</t>
  </si>
  <si>
    <t>30.06.2019 21:09:48</t>
  </si>
  <si>
    <t>30.06.2019 21:09:49</t>
  </si>
  <si>
    <t>30.06.2019 21:09:51</t>
  </si>
  <si>
    <t>30.06.2019 21:11:28</t>
  </si>
  <si>
    <t>30.06.2019 21:11:30</t>
  </si>
  <si>
    <t>30.06.2019 21:11:31</t>
  </si>
  <si>
    <t>30.06.2019 21:12:40</t>
  </si>
  <si>
    <t>30.06.2019 21:12:42</t>
  </si>
  <si>
    <t>30.06.2019 21:12:43</t>
  </si>
  <si>
    <t>30.06.2019 21:13:24</t>
  </si>
  <si>
    <t>30.06.2019 21:13:25</t>
  </si>
  <si>
    <t>30.06.2019 21:13:27</t>
  </si>
  <si>
    <t>30.06.2019 21:14:31</t>
  </si>
  <si>
    <t>30.06.2019 21:14:33</t>
  </si>
  <si>
    <t>30.06.2019 21:14:34</t>
  </si>
  <si>
    <t>30.06.2019 21:14:36</t>
  </si>
  <si>
    <t>30.06.2019 21:14:37</t>
  </si>
  <si>
    <t>30.06.2019 21:14:40</t>
  </si>
  <si>
    <t>30.06.2019 21:14:42</t>
  </si>
  <si>
    <t>30.06.2019 21:18:57</t>
  </si>
  <si>
    <t>30.06.2019 21:18:58</t>
  </si>
  <si>
    <t>30.06.2019 21:20:15</t>
  </si>
  <si>
    <t>30.06.2019 21:20:16</t>
  </si>
  <si>
    <t>30.06.2019 21:23:09</t>
  </si>
  <si>
    <t>30.06.2019 21:23:10</t>
  </si>
  <si>
    <t>30.06.2019 21:23:12</t>
  </si>
  <si>
    <t>30.06.2019 21:23:31</t>
  </si>
  <si>
    <t>30.06.2019 21:23:33</t>
  </si>
  <si>
    <t>30.06.2019 21:27:33</t>
  </si>
  <si>
    <t>30.06.2019 21:27:34</t>
  </si>
  <si>
    <t>30.06.2019 21:35:12</t>
  </si>
  <si>
    <t>30.06.2019 21:35:13</t>
  </si>
  <si>
    <t>30.06.2019 21:35:15</t>
  </si>
  <si>
    <t>30.06.2019 21:35:16</t>
  </si>
  <si>
    <t>30.06.2019 21:35:18</t>
  </si>
  <si>
    <t>30.06.2019 21:42:57</t>
  </si>
  <si>
    <t>30.06.2019 21:42:58</t>
  </si>
  <si>
    <t>30.06.2019 21:43:00</t>
  </si>
  <si>
    <t>30.06.2019 21:43:01</t>
  </si>
  <si>
    <t>30.06.2019 21:43:03</t>
  </si>
  <si>
    <t>30.06.2019 21:43:04</t>
  </si>
  <si>
    <t>30.06.2019 21:43:16</t>
  </si>
  <si>
    <t>30.06.2019 21:43:19</t>
  </si>
  <si>
    <t>30.06.2019 21:47:12</t>
  </si>
  <si>
    <t>30.06.2019 21:47:13</t>
  </si>
  <si>
    <t>30.06.2019 21:50:33</t>
  </si>
  <si>
    <t>30.06.2019 21:50:34</t>
  </si>
  <si>
    <t>30.06.2019 21:50:36</t>
  </si>
  <si>
    <t>30.06.2019 22:09:49</t>
  </si>
  <si>
    <t>30.06.2019 22:09:51</t>
  </si>
  <si>
    <t>30.06.2019 22:09:52</t>
  </si>
  <si>
    <t>30.06.2019 22:09:54</t>
  </si>
  <si>
    <t>30.06.2019 22:36:42</t>
  </si>
  <si>
    <t>30.06.2019 22:36:43</t>
  </si>
  <si>
    <t>30.06.2019 23:09:07</t>
  </si>
  <si>
    <t>30.06.2019 23:09:09</t>
  </si>
  <si>
    <t>30.06.2019 23:27:07</t>
  </si>
  <si>
    <t>30.06.2019 23:27:09</t>
  </si>
  <si>
    <t>30.06.2019 23:27:10</t>
  </si>
  <si>
    <t>30.06.2019 23:29:51</t>
  </si>
  <si>
    <t>30.06.2019 23:29:52</t>
  </si>
  <si>
    <t>30.06.2019 23:29:54</t>
  </si>
  <si>
    <t>01.07.2019 00:09:12</t>
  </si>
  <si>
    <t>01.07.2019 00:09:13</t>
  </si>
  <si>
    <t>01.07.2019 01:04:55</t>
  </si>
  <si>
    <t>01.07.2019 01:04:57</t>
  </si>
  <si>
    <t>01.07.2019 01:04:58</t>
  </si>
  <si>
    <t>01.07.2019 01:33:58</t>
  </si>
  <si>
    <t>01.07.2019 01:34:00</t>
  </si>
  <si>
    <t>01.07.2019 01:38:46</t>
  </si>
  <si>
    <t>01.07.2019 01:38:48</t>
  </si>
  <si>
    <t>01.07.2019 01:38:49</t>
  </si>
  <si>
    <t>01.07.2019 03:03:30</t>
  </si>
  <si>
    <t>01.07.2019 03:03:31</t>
  </si>
  <si>
    <t>01.07.2019 03:23:21</t>
  </si>
  <si>
    <t>01.07.2019 03:23:22</t>
  </si>
  <si>
    <t>01.07.2019 03:23:24</t>
  </si>
  <si>
    <t>01.07.2019 03:37:19</t>
  </si>
  <si>
    <t>01.07.2019 03:37:37</t>
  </si>
  <si>
    <t>01.07.2019 03:37:39</t>
  </si>
  <si>
    <t>01.07.2019 03:45:24</t>
  </si>
  <si>
    <t>01.07.2019 03:45:25</t>
  </si>
  <si>
    <t>01.07.2019 03:45:30</t>
  </si>
  <si>
    <t>01.07.2019 03:49:03</t>
  </si>
  <si>
    <t>01.07.2019 03:49:04</t>
  </si>
  <si>
    <t>01.07.2019 03:49:06</t>
  </si>
  <si>
    <t>01.07.2019 03:49:07</t>
  </si>
  <si>
    <t>01.07.2019 03:49:09</t>
  </si>
  <si>
    <t>01.07.2019 03:51:46</t>
  </si>
  <si>
    <t>01.07.2019 03:51:48</t>
  </si>
  <si>
    <t>01.07.2019 03:51:49</t>
  </si>
  <si>
    <t>01.07.2019 03:55:54</t>
  </si>
  <si>
    <t>01.07.2019 03:55:55</t>
  </si>
  <si>
    <t>01.07.2019 03:55:57</t>
  </si>
  <si>
    <t>01.07.2019 03:59:04</t>
  </si>
  <si>
    <t>01.07.2019 03:59:06</t>
  </si>
  <si>
    <t>01.07.2019 03:59:07</t>
  </si>
  <si>
    <t>01.07.2019 03:59:09</t>
  </si>
  <si>
    <t>01.07.2019 03:59:12</t>
  </si>
  <si>
    <t>01.07.2019 03:59:18</t>
  </si>
  <si>
    <t>01.07.2019 03:59:19</t>
  </si>
  <si>
    <t>01.07.2019 03:59:21</t>
  </si>
  <si>
    <t>01.07.2019 03:59:25</t>
  </si>
  <si>
    <t>01.07.2019 03:59:30</t>
  </si>
  <si>
    <t>01.07.2019 04:10:51</t>
  </si>
  <si>
    <t>01.07.2019 04:12:33</t>
  </si>
  <si>
    <t>01.07.2019 04:14:19</t>
  </si>
  <si>
    <t>01.07.2019 04:14:21</t>
  </si>
  <si>
    <t>01.07.2019 04:14:22</t>
  </si>
  <si>
    <t>01.07.2019 04:14:24</t>
  </si>
  <si>
    <t>01.07.2019 04:14:25</t>
  </si>
  <si>
    <t>01.07.2019 04:14:27</t>
  </si>
  <si>
    <t>01.07.2019 04:14:28</t>
  </si>
  <si>
    <t>01.07.2019 04:14:30</t>
  </si>
  <si>
    <t>01.07.2019 04:14:31</t>
  </si>
  <si>
    <t>01.07.2019 04:15:42</t>
  </si>
  <si>
    <t>01.07.2019 04:15:43</t>
  </si>
  <si>
    <t>01.07.2019 04:19:36</t>
  </si>
  <si>
    <t>01.07.2019 04:19:37</t>
  </si>
  <si>
    <t>01.07.2019 04:19:39</t>
  </si>
  <si>
    <t>01.07.2019 04:19:40</t>
  </si>
  <si>
    <t>01.07.2019 04:19:42</t>
  </si>
  <si>
    <t>01.07.2019 04:19:43</t>
  </si>
  <si>
    <t>01.07.2019 04:30:42</t>
  </si>
  <si>
    <t>01.07.2019 04:30:43</t>
  </si>
  <si>
    <t>01.07.2019 04:30:45</t>
  </si>
  <si>
    <t>01.07.2019 04:32:19</t>
  </si>
  <si>
    <t>01.07.2019 04:33:21</t>
  </si>
  <si>
    <t>01.07.2019 04:33:22</t>
  </si>
  <si>
    <t>01.07.2019 04:33:24</t>
  </si>
  <si>
    <t>01.07.2019 04:33:25</t>
  </si>
  <si>
    <t>01.07.2019 04:33:27</t>
  </si>
  <si>
    <t>01.07.2019 04:33:28</t>
  </si>
  <si>
    <t>01.07.2019 04:33:57</t>
  </si>
  <si>
    <t>01.07.2019 04:44:06</t>
  </si>
  <si>
    <t>01.07.2019 04:44:07</t>
  </si>
  <si>
    <t>01.07.2019 04:44:52</t>
  </si>
  <si>
    <t>01.07.2019 04:44:54</t>
  </si>
  <si>
    <t>01.07.2019 04:47:04</t>
  </si>
  <si>
    <t>01.07.2019 04:47:06</t>
  </si>
  <si>
    <t>01.07.2019 04:47:07</t>
  </si>
  <si>
    <t>01.07.2019 04:47:09</t>
  </si>
  <si>
    <t>01.07.2019 04:50:39</t>
  </si>
  <si>
    <t>01.07.2019 04:50:55</t>
  </si>
  <si>
    <t>01.07.2019 04:50:57</t>
  </si>
  <si>
    <t>01.07.2019 04:50:58</t>
  </si>
  <si>
    <t>01.07.2019 04:51:00</t>
  </si>
  <si>
    <t>01.07.2019 04:52:19</t>
  </si>
  <si>
    <t>01.07.2019 04:52:21</t>
  </si>
  <si>
    <t>01.07.2019 04:52:22</t>
  </si>
  <si>
    <t>01.07.2019 04:53:39</t>
  </si>
  <si>
    <t>01.07.2019 04:53:40</t>
  </si>
  <si>
    <t>01.07.2019 04:53:42</t>
  </si>
  <si>
    <t>01.07.2019 04:53:43</t>
  </si>
  <si>
    <t>01.07.2019 04:53:45</t>
  </si>
  <si>
    <t>01.07.2019 04:53:46</t>
  </si>
  <si>
    <t>01.07.2019 04:53:48</t>
  </si>
  <si>
    <t>01.07.2019 04:53:49</t>
  </si>
  <si>
    <t>01.07.2019 04:53:58</t>
  </si>
  <si>
    <t>01.07.2019 04:54:00</t>
  </si>
  <si>
    <t>01.07.2019 04:56:30</t>
  </si>
  <si>
    <t>01.07.2019 04:56:31</t>
  </si>
  <si>
    <t>01.07.2019 04:56:33</t>
  </si>
  <si>
    <t>01.07.2019 04:56:34</t>
  </si>
  <si>
    <t>01.07.2019 04:56:36</t>
  </si>
  <si>
    <t>01.07.2019 04:56:46</t>
  </si>
  <si>
    <t>01.07.2019 04:56:48</t>
  </si>
  <si>
    <t>01.07.2019 04:57:00</t>
  </si>
  <si>
    <t>01.07.2019 04:57:01</t>
  </si>
  <si>
    <t>01.07.2019 04:57:55</t>
  </si>
  <si>
    <t>01.07.2019 04:57:57</t>
  </si>
  <si>
    <t>01.07.2019 04:57:58</t>
  </si>
  <si>
    <t>01.07.2019 04:58:00</t>
  </si>
  <si>
    <t>01.07.2019 04:59:10</t>
  </si>
  <si>
    <t>01.07.2019 04:59:12</t>
  </si>
  <si>
    <t>01.07.2019 04:59:13</t>
  </si>
  <si>
    <t>01.07.2019 05:00:55</t>
  </si>
  <si>
    <t>01.07.2019 05:02:31</t>
  </si>
  <si>
    <t>01.07.2019 05:02:33</t>
  </si>
  <si>
    <t>01.07.2019 05:03:24</t>
  </si>
  <si>
    <t>01.07.2019 05:03:25</t>
  </si>
  <si>
    <t>01.07.2019 05:03:27</t>
  </si>
  <si>
    <t>01.07.2019 05:03:28</t>
  </si>
  <si>
    <t>01.07.2019 05:03:30</t>
  </si>
  <si>
    <t>01.07.2019 05:03:31</t>
  </si>
  <si>
    <t>01.07.2019 05:08:34</t>
  </si>
  <si>
    <t>01.07.2019 05:09:04</t>
  </si>
  <si>
    <t>01.07.2019 05:09:06</t>
  </si>
  <si>
    <t>01.07.2019 05:09:57</t>
  </si>
  <si>
    <t>01.07.2019 05:09:58</t>
  </si>
  <si>
    <t>01.07.2019 05:10:00</t>
  </si>
  <si>
    <t>01.07.2019 05:11:06</t>
  </si>
  <si>
    <t>01.07.2019 05:11:07</t>
  </si>
  <si>
    <t>01.07.2019 05:12:33</t>
  </si>
  <si>
    <t>01.07.2019 05:12:34</t>
  </si>
  <si>
    <t>01.07.2019 05:12:37</t>
  </si>
  <si>
    <t>01.07.2019 05:12:39</t>
  </si>
  <si>
    <t>01.07.2019 05:12:40</t>
  </si>
  <si>
    <t>01.07.2019 05:12:42</t>
  </si>
  <si>
    <t>01.07.2019 05:13:09</t>
  </si>
  <si>
    <t>01.07.2019 05:13:10</t>
  </si>
  <si>
    <t>01.07.2019 05:13:31</t>
  </si>
  <si>
    <t>01.07.2019 05:13:33</t>
  </si>
  <si>
    <t>01.07.2019 05:13:34</t>
  </si>
  <si>
    <t>01.07.2019 05:13:36</t>
  </si>
  <si>
    <t>01.07.2019 05:13:37</t>
  </si>
  <si>
    <t>01.07.2019 05:13:40</t>
  </si>
  <si>
    <t>01.07.2019 05:13:42</t>
  </si>
  <si>
    <t>01.07.2019 05:14:00</t>
  </si>
  <si>
    <t>01.07.2019 05:14:16</t>
  </si>
  <si>
    <t>01.07.2019 05:14:18</t>
  </si>
  <si>
    <t>01.07.2019 05:14:19</t>
  </si>
  <si>
    <t>01.07.2019 05:14:21</t>
  </si>
  <si>
    <t>01.07.2019 05:15:42</t>
  </si>
  <si>
    <t>01.07.2019 05:15:43</t>
  </si>
  <si>
    <t>01.07.2019 05:15:45</t>
  </si>
  <si>
    <t>01.07.2019 05:15:49</t>
  </si>
  <si>
    <t>01.07.2019 05:18:24</t>
  </si>
  <si>
    <t>01.07.2019 05:18:25</t>
  </si>
  <si>
    <t>01.07.2019 05:18:30</t>
  </si>
  <si>
    <t>01.07.2019 05:18:33</t>
  </si>
  <si>
    <t>01.07.2019 05:18:34</t>
  </si>
  <si>
    <t>01.07.2019 05:19:25</t>
  </si>
  <si>
    <t>01.07.2019 05:20:28</t>
  </si>
  <si>
    <t>01.07.2019 05:20:30</t>
  </si>
  <si>
    <t>01.07.2019 05:20:31</t>
  </si>
  <si>
    <t>01.07.2019 05:21:07</t>
  </si>
  <si>
    <t>01.07.2019 05:21:09</t>
  </si>
  <si>
    <t>01.07.2019 05:21:10</t>
  </si>
  <si>
    <t>01.07.2019 05:21:12</t>
  </si>
  <si>
    <t>01.07.2019 05:21:13</t>
  </si>
  <si>
    <t>01.07.2019 05:21:15</t>
  </si>
  <si>
    <t>01.07.2019 05:25:09</t>
  </si>
  <si>
    <t>01.07.2019 05:26:22</t>
  </si>
  <si>
    <t>01.07.2019 05:26:24</t>
  </si>
  <si>
    <t>01.07.2019 05:28:16</t>
  </si>
  <si>
    <t>01.07.2019 05:28:19</t>
  </si>
  <si>
    <t>01.07.2019 05:28:25</t>
  </si>
  <si>
    <t>01.07.2019 05:28:27</t>
  </si>
  <si>
    <t>01.07.2019 05:28:31</t>
  </si>
  <si>
    <t>01.07.2019 05:28:33</t>
  </si>
  <si>
    <t>01.07.2019 05:28:34</t>
  </si>
  <si>
    <t>01.07.2019 05:28:37</t>
  </si>
  <si>
    <t>01.07.2019 05:28:49</t>
  </si>
  <si>
    <t>01.07.2019 05:29:51</t>
  </si>
  <si>
    <t>01.07.2019 05:29:52</t>
  </si>
  <si>
    <t>01.07.2019 05:30:19</t>
  </si>
  <si>
    <t>01.07.2019 05:30:21</t>
  </si>
  <si>
    <t>01.07.2019 05:30:22</t>
  </si>
  <si>
    <t>01.07.2019 05:30:34</t>
  </si>
  <si>
    <t>01.07.2019 05:30:36</t>
  </si>
  <si>
    <t>01.07.2019 05:30:39</t>
  </si>
  <si>
    <t>01.07.2019 05:30:46</t>
  </si>
  <si>
    <t>01.07.2019 05:30:48</t>
  </si>
  <si>
    <t>01.07.2019 05:31:15</t>
  </si>
  <si>
    <t>01.07.2019 05:31:16</t>
  </si>
  <si>
    <t>01.07.2019 05:31:18</t>
  </si>
  <si>
    <t>01.07.2019 05:31:19</t>
  </si>
  <si>
    <t>01.07.2019 05:31:21</t>
  </si>
  <si>
    <t>01.07.2019 05:32:24</t>
  </si>
  <si>
    <t>01.07.2019 05:32:25</t>
  </si>
  <si>
    <t>01.07.2019 05:32:27</t>
  </si>
  <si>
    <t>01.07.2019 05:32:28</t>
  </si>
  <si>
    <t>01.07.2019 05:32:30</t>
  </si>
  <si>
    <t>01.07.2019 05:32:31</t>
  </si>
  <si>
    <t>01.07.2019 05:32:33</t>
  </si>
  <si>
    <t>01.07.2019 05:32:34</t>
  </si>
  <si>
    <t>01.07.2019 05:32:36</t>
  </si>
  <si>
    <t>01.07.2019 05:32:37</t>
  </si>
  <si>
    <t>01.07.2019 05:32:39</t>
  </si>
  <si>
    <t>01.07.2019 05:34:18</t>
  </si>
  <si>
    <t>01.07.2019 05:34:19</t>
  </si>
  <si>
    <t>01.07.2019 05:34:21</t>
  </si>
  <si>
    <t>01.07.2019 05:35:58</t>
  </si>
  <si>
    <t>01.07.2019 05:36:00</t>
  </si>
  <si>
    <t>01.07.2019 05:36:03</t>
  </si>
  <si>
    <t>01.07.2019 05:36:06</t>
  </si>
  <si>
    <t>01.07.2019 05:36:07</t>
  </si>
  <si>
    <t>01.07.2019 05:37:24</t>
  </si>
  <si>
    <t>01.07.2019 05:37:25</t>
  </si>
  <si>
    <t>01.07.2019 05:37:37</t>
  </si>
  <si>
    <t>01.07.2019 05:37:39</t>
  </si>
  <si>
    <t>01.07.2019 05:37:40</t>
  </si>
  <si>
    <t>01.07.2019 05:37:42</t>
  </si>
  <si>
    <t>01.07.2019 05:37:46</t>
  </si>
  <si>
    <t>01.07.2019 05:37:52</t>
  </si>
  <si>
    <t>01.07.2019 05:37:54</t>
  </si>
  <si>
    <t>01.07.2019 05:37:55</t>
  </si>
  <si>
    <t>01.07.2019 05:37:57</t>
  </si>
  <si>
    <t>01.07.2019 05:38:38</t>
  </si>
  <si>
    <t>01.07.2019 05:38:39</t>
  </si>
  <si>
    <t>01.07.2019 05:38:41</t>
  </si>
  <si>
    <t>01.07.2019 05:38:50</t>
  </si>
  <si>
    <t>01.07.2019 05:38:51</t>
  </si>
  <si>
    <t>01.07.2019 05:39:06</t>
  </si>
  <si>
    <t>01.07.2019 05:39:07</t>
  </si>
  <si>
    <t>01.07.2019 05:39:12</t>
  </si>
  <si>
    <t>01.07.2019 05:39:15</t>
  </si>
  <si>
    <t>01.07.2019 05:39:16</t>
  </si>
  <si>
    <t>01.07.2019 05:39:18</t>
  </si>
  <si>
    <t>01.07.2019 05:39:19</t>
  </si>
  <si>
    <t>01.07.2019 05:39:21</t>
  </si>
  <si>
    <t>01.07.2019 05:45:18</t>
  </si>
  <si>
    <t>01.07.2019 05:45:19</t>
  </si>
  <si>
    <t>01.07.2019 05:45:25</t>
  </si>
  <si>
    <t>01.07.2019 05:45:27</t>
  </si>
  <si>
    <t>01.07.2019 05:45:28</t>
  </si>
  <si>
    <t>01.07.2019 05:47:37</t>
  </si>
  <si>
    <t>01.07.2019 05:47:39</t>
  </si>
  <si>
    <t>01.07.2019 05:47:40</t>
  </si>
  <si>
    <t>01.07.2019 05:47:42</t>
  </si>
  <si>
    <t>01.07.2019 05:47:43</t>
  </si>
  <si>
    <t>01.07.2019 05:47:46</t>
  </si>
  <si>
    <t>01.07.2019 05:47:48</t>
  </si>
  <si>
    <t>01.07.2019 05:48:39</t>
  </si>
  <si>
    <t>01.07.2019 05:48:40</t>
  </si>
  <si>
    <t>01.07.2019 05:48:43</t>
  </si>
  <si>
    <t>01.07.2019 05:50:42</t>
  </si>
  <si>
    <t>01.07.2019 05:50:43</t>
  </si>
  <si>
    <t>01.07.2019 05:50:45</t>
  </si>
  <si>
    <t>01.07.2019 05:51:25</t>
  </si>
  <si>
    <t>01.07.2019 05:51:27</t>
  </si>
  <si>
    <t>01.07.2019 05:52:27</t>
  </si>
  <si>
    <t>01.07.2019 05:52:28</t>
  </si>
  <si>
    <t>01.07.2019 05:53:22</t>
  </si>
  <si>
    <t>01.07.2019 05:53:24</t>
  </si>
  <si>
    <t>01.07.2019 05:53:25</t>
  </si>
  <si>
    <t>01.07.2019 05:56:54</t>
  </si>
  <si>
    <t>01.07.2019 05:56:55</t>
  </si>
  <si>
    <t>01.07.2019 05:56:57</t>
  </si>
  <si>
    <t>01.07.2019 05:57:15</t>
  </si>
  <si>
    <t>01.07.2019 05:57:42</t>
  </si>
  <si>
    <t>01.07.2019 05:57:43</t>
  </si>
  <si>
    <t>01.07.2019 05:57:55</t>
  </si>
  <si>
    <t>01.07.2019 05:57:57</t>
  </si>
  <si>
    <t>01.07.2019 05:57:58</t>
  </si>
  <si>
    <t>01.07.2019 05:58:00</t>
  </si>
  <si>
    <t>01.07.2019 05:58:01</t>
  </si>
  <si>
    <t>01.07.2019 05:58:03</t>
  </si>
  <si>
    <t>01.07.2019 05:58:04</t>
  </si>
  <si>
    <t>01.07.2019 05:58:06</t>
  </si>
  <si>
    <t>01.07.2019 05:59:10</t>
  </si>
  <si>
    <t>01.07.2019 05:59:12</t>
  </si>
  <si>
    <t>01.07.2019 05:59:13</t>
  </si>
  <si>
    <t>01.07.2019 05:59:15</t>
  </si>
  <si>
    <t>01.07.2019 05:59:16</t>
  </si>
  <si>
    <t>01.07.2019 05:59:18</t>
  </si>
  <si>
    <t>01.07.2019 05:59:19</t>
  </si>
  <si>
    <t>01.07.2019 05:59:25</t>
  </si>
  <si>
    <t>01.07.2019 06:01:30</t>
  </si>
  <si>
    <t>01.07.2019 06:01:31</t>
  </si>
  <si>
    <t>01.07.2019 06:01:33</t>
  </si>
  <si>
    <t>01.07.2019 06:02:36</t>
  </si>
  <si>
    <t>01.07.2019 06:02:39</t>
  </si>
  <si>
    <t>01.07.2019 06:02:40</t>
  </si>
  <si>
    <t>01.07.2019 06:02:42</t>
  </si>
  <si>
    <t>01.07.2019 06:02:43</t>
  </si>
  <si>
    <t>01.07.2019 06:02:45</t>
  </si>
  <si>
    <t>01.07.2019 06:02:46</t>
  </si>
  <si>
    <t>01.07.2019 06:03:54</t>
  </si>
  <si>
    <t>01.07.2019 06:03:55</t>
  </si>
  <si>
    <t>01.07.2019 06:03:57</t>
  </si>
  <si>
    <t>01.07.2019 06:03:58</t>
  </si>
  <si>
    <t>01.07.2019 06:04:00</t>
  </si>
  <si>
    <t>01.07.2019 06:04:01</t>
  </si>
  <si>
    <t>01.07.2019 06:04:03</t>
  </si>
  <si>
    <t>01.07.2019 06:05:07</t>
  </si>
  <si>
    <t>01.07.2019 06:05:09</t>
  </si>
  <si>
    <t>01.07.2019 06:05:10</t>
  </si>
  <si>
    <t>01.07.2019 06:05:28</t>
  </si>
  <si>
    <t>01.07.2019 06:06:09</t>
  </si>
  <si>
    <t>01.07.2019 06:06:10</t>
  </si>
  <si>
    <t>01.07.2019 06:06:12</t>
  </si>
  <si>
    <t>01.07.2019 06:08:45</t>
  </si>
  <si>
    <t>01.07.2019 06:08:46</t>
  </si>
  <si>
    <t>01.07.2019 06:08:48</t>
  </si>
  <si>
    <t>01.07.2019 06:10:48</t>
  </si>
  <si>
    <t>01.07.2019 06:10:49</t>
  </si>
  <si>
    <t>01.07.2019 06:10:51</t>
  </si>
  <si>
    <t>01.07.2019 06:10:52</t>
  </si>
  <si>
    <t>01.07.2019 06:10:54</t>
  </si>
  <si>
    <t>01.07.2019 06:11:10</t>
  </si>
  <si>
    <t>01.07.2019 06:11:12</t>
  </si>
  <si>
    <t>01.07.2019 06:11:28</t>
  </si>
  <si>
    <t>01.07.2019 06:11:30</t>
  </si>
  <si>
    <t>01.07.2019 06:11:31</t>
  </si>
  <si>
    <t>01.07.2019 06:12:07</t>
  </si>
  <si>
    <t>01.07.2019 06:12:09</t>
  </si>
  <si>
    <t>01.07.2019 06:12:10</t>
  </si>
  <si>
    <t>01.07.2019 06:12:12</t>
  </si>
  <si>
    <t>01.07.2019 06:12:13</t>
  </si>
  <si>
    <t>01.07.2019 06:12:15</t>
  </si>
  <si>
    <t>01.07.2019 06:13:03</t>
  </si>
  <si>
    <t>01.07.2019 06:13:04</t>
  </si>
  <si>
    <t>01.07.2019 06:13:07</t>
  </si>
  <si>
    <t>01.07.2019 06:13:09</t>
  </si>
  <si>
    <t>01.07.2019 06:13:10</t>
  </si>
  <si>
    <t>01.07.2019 06:13:12</t>
  </si>
  <si>
    <t>01.07.2019 06:14:12</t>
  </si>
  <si>
    <t>01.07.2019 06:14:13</t>
  </si>
  <si>
    <t>01.07.2019 06:15:16</t>
  </si>
  <si>
    <t>01.07.2019 06:15:18</t>
  </si>
  <si>
    <t>01.07.2019 06:15:19</t>
  </si>
  <si>
    <t>01.07.2019 06:15:21</t>
  </si>
  <si>
    <t>01.07.2019 06:15:22</t>
  </si>
  <si>
    <t>01.07.2019 06:15:24</t>
  </si>
  <si>
    <t>01.07.2019 06:15:25</t>
  </si>
  <si>
    <t>01.07.2019 06:15:27</t>
  </si>
  <si>
    <t>01.07.2019 06:16:31</t>
  </si>
  <si>
    <t>01.07.2019 06:16:33</t>
  </si>
  <si>
    <t>01.07.2019 06:16:34</t>
  </si>
  <si>
    <t>01.07.2019 06:16:36</t>
  </si>
  <si>
    <t>01.07.2019 06:16:37</t>
  </si>
  <si>
    <t>01.07.2019 06:18:06</t>
  </si>
  <si>
    <t>01.07.2019 06:18:07</t>
  </si>
  <si>
    <t>01.07.2019 06:18:10</t>
  </si>
  <si>
    <t>01.07.2019 06:18:12</t>
  </si>
  <si>
    <t>01.07.2019 06:18:16</t>
  </si>
  <si>
    <t>01.07.2019 06:18:18</t>
  </si>
  <si>
    <t>01.07.2019 06:18:19</t>
  </si>
  <si>
    <t>01.07.2019 06:18:21</t>
  </si>
  <si>
    <t>01.07.2019 06:18:22</t>
  </si>
  <si>
    <t>01.07.2019 06:19:30</t>
  </si>
  <si>
    <t>01.07.2019 06:19:31</t>
  </si>
  <si>
    <t>01.07.2019 06:19:33</t>
  </si>
  <si>
    <t>01.07.2019 06:19:34</t>
  </si>
  <si>
    <t>01.07.2019 06:19:36</t>
  </si>
  <si>
    <t>01.07.2019 06:20:07</t>
  </si>
  <si>
    <t>01.07.2019 06:20:15</t>
  </si>
  <si>
    <t>01.07.2019 06:20:16</t>
  </si>
  <si>
    <t>01.07.2019 06:20:40</t>
  </si>
  <si>
    <t>01.07.2019 06:20:43</t>
  </si>
  <si>
    <t>01.07.2019 06:20:45</t>
  </si>
  <si>
    <t>01.07.2019 06:20:46</t>
  </si>
  <si>
    <t>01.07.2019 06:20:48</t>
  </si>
  <si>
    <t>01.07.2019 06:20:57</t>
  </si>
  <si>
    <t>01.07.2019 06:20:58</t>
  </si>
  <si>
    <t>01.07.2019 06:21:00</t>
  </si>
  <si>
    <t>01.07.2019 06:21:01</t>
  </si>
  <si>
    <t>01.07.2019 06:21:03</t>
  </si>
  <si>
    <t>01.07.2019 06:21:04</t>
  </si>
  <si>
    <t>01.07.2019 06:21:06</t>
  </si>
  <si>
    <t>01.07.2019 06:21:24</t>
  </si>
  <si>
    <t>01.07.2019 06:21:25</t>
  </si>
  <si>
    <t>01.07.2019 06:21:27</t>
  </si>
  <si>
    <t>01.07.2019 06:21:30</t>
  </si>
  <si>
    <t>01.07.2019 06:21:31</t>
  </si>
  <si>
    <t>01.07.2019 06:21:39</t>
  </si>
  <si>
    <t>01.07.2019 06:21:40</t>
  </si>
  <si>
    <t>01.07.2019 06:21:42</t>
  </si>
  <si>
    <t>01.07.2019 06:21:44</t>
  </si>
  <si>
    <t>01.07.2019 06:21:59</t>
  </si>
  <si>
    <t>01.07.2019 06:22:00</t>
  </si>
  <si>
    <t>01.07.2019 06:22:02</t>
  </si>
  <si>
    <t>01.07.2019 06:22:03</t>
  </si>
  <si>
    <t>01.07.2019 06:24:03</t>
  </si>
  <si>
    <t>01.07.2019 06:24:04</t>
  </si>
  <si>
    <t>01.07.2019 06:24:06</t>
  </si>
  <si>
    <t>01.07.2019 06:24:07</t>
  </si>
  <si>
    <t>01.07.2019 06:24:09</t>
  </si>
  <si>
    <t>01.07.2019 06:24:10</t>
  </si>
  <si>
    <t>01.07.2019 06:26:27</t>
  </si>
  <si>
    <t>01.07.2019 06:26:28</t>
  </si>
  <si>
    <t>01.07.2019 06:26:30</t>
  </si>
  <si>
    <t>01.07.2019 06:27:07</t>
  </si>
  <si>
    <t>01.07.2019 06:28:09</t>
  </si>
  <si>
    <t>01.07.2019 06:28:10</t>
  </si>
  <si>
    <t>01.07.2019 06:28:15</t>
  </si>
  <si>
    <t>01.07.2019 06:28:16</t>
  </si>
  <si>
    <t>01.07.2019 06:29:04</t>
  </si>
  <si>
    <t>01.07.2019 06:29:06</t>
  </si>
  <si>
    <t>01.07.2019 06:29:07</t>
  </si>
  <si>
    <t>01.07.2019 06:29:22</t>
  </si>
  <si>
    <t>01.07.2019 06:29:24</t>
  </si>
  <si>
    <t>01.07.2019 06:29:25</t>
  </si>
  <si>
    <t>01.07.2019 06:29:30</t>
  </si>
  <si>
    <t>01.07.2019 06:29:31</t>
  </si>
  <si>
    <t>01.07.2019 06:30:54</t>
  </si>
  <si>
    <t>01.07.2019 06:30:55</t>
  </si>
  <si>
    <t>01.07.2019 06:30:57</t>
  </si>
  <si>
    <t>01.07.2019 06:30:58</t>
  </si>
  <si>
    <t>01.07.2019 06:31:00</t>
  </si>
  <si>
    <t>01.07.2019 06:31:01</t>
  </si>
  <si>
    <t>01.07.2019 06:31:03</t>
  </si>
  <si>
    <t>01.07.2019 06:31:04</t>
  </si>
  <si>
    <t>01.07.2019 06:31:06</t>
  </si>
  <si>
    <t>01.07.2019 06:31:07</t>
  </si>
  <si>
    <t>01.07.2019 06:31:21</t>
  </si>
  <si>
    <t>01.07.2019 06:31:23</t>
  </si>
  <si>
    <t>01.07.2019 06:32:37</t>
  </si>
  <si>
    <t>01.07.2019 06:32:39</t>
  </si>
  <si>
    <t>01.07.2019 06:32:40</t>
  </si>
  <si>
    <t>01.07.2019 06:32:42</t>
  </si>
  <si>
    <t>01.07.2019 06:32:43</t>
  </si>
  <si>
    <t>01.07.2019 06:34:15</t>
  </si>
  <si>
    <t>01.07.2019 06:34:16</t>
  </si>
  <si>
    <t>01.07.2019 06:35:04</t>
  </si>
  <si>
    <t>01.07.2019 06:35:06</t>
  </si>
  <si>
    <t>01.07.2019 06:35:39</t>
  </si>
  <si>
    <t>01.07.2019 06:35:40</t>
  </si>
  <si>
    <t>01.07.2019 06:35:58</t>
  </si>
  <si>
    <t>01.07.2019 06:36:00</t>
  </si>
  <si>
    <t>01.07.2019 06:36:01</t>
  </si>
  <si>
    <t>01.07.2019 06:36:03</t>
  </si>
  <si>
    <t>01.07.2019 06:36:47</t>
  </si>
  <si>
    <t>01.07.2019 06:36:48</t>
  </si>
  <si>
    <t>01.07.2019 06:36:50</t>
  </si>
  <si>
    <t>01.07.2019 06:36:51</t>
  </si>
  <si>
    <t>01.07.2019 06:36:53</t>
  </si>
  <si>
    <t>01.07.2019 06:36:54</t>
  </si>
  <si>
    <t>01.07.2019 06:36:56</t>
  </si>
  <si>
    <t>01.07.2019 06:37:45</t>
  </si>
  <si>
    <t>01.07.2019 06:37:46</t>
  </si>
  <si>
    <t>01.07.2019 06:37:48</t>
  </si>
  <si>
    <t>01.07.2019 06:39:27</t>
  </si>
  <si>
    <t>01.07.2019 06:39:28</t>
  </si>
  <si>
    <t>01.07.2019 06:39:30</t>
  </si>
  <si>
    <t>01.07.2019 06:39:31</t>
  </si>
  <si>
    <t>01.07.2019 06:39:33</t>
  </si>
  <si>
    <t>01.07.2019 06:39:34</t>
  </si>
  <si>
    <t>01.07.2019 06:39:36</t>
  </si>
  <si>
    <t>01.07.2019 06:40:27</t>
  </si>
  <si>
    <t>01.07.2019 06:40:30</t>
  </si>
  <si>
    <t>01.07.2019 06:41:43</t>
  </si>
  <si>
    <t>01.07.2019 06:41:45</t>
  </si>
  <si>
    <t>01.07.2019 06:42:27</t>
  </si>
  <si>
    <t>01.07.2019 06:42:28</t>
  </si>
  <si>
    <t>01.07.2019 06:42:30</t>
  </si>
  <si>
    <t>01.07.2019 06:42:31</t>
  </si>
  <si>
    <t>01.07.2019 06:42:33</t>
  </si>
  <si>
    <t>01.07.2019 06:42:57</t>
  </si>
  <si>
    <t>01.07.2019 06:43:01</t>
  </si>
  <si>
    <t>01.07.2019 06:43:03</t>
  </si>
  <si>
    <t>01.07.2019 06:43:04</t>
  </si>
  <si>
    <t>01.07.2019 06:44:36</t>
  </si>
  <si>
    <t>01.07.2019 06:44:45</t>
  </si>
  <si>
    <t>01.07.2019 06:44:48</t>
  </si>
  <si>
    <t>01.07.2019 06:45:03</t>
  </si>
  <si>
    <t>01.07.2019 06:45:04</t>
  </si>
  <si>
    <t>01.07.2019 06:45:06</t>
  </si>
  <si>
    <t>01.07.2019 06:45:07</t>
  </si>
  <si>
    <t>01.07.2019 06:47:01</t>
  </si>
  <si>
    <t>01.07.2019 06:47:03</t>
  </si>
  <si>
    <t>01.07.2019 06:47:04</t>
  </si>
  <si>
    <t>01.07.2019 06:48:43</t>
  </si>
  <si>
    <t>01.07.2019 06:48:45</t>
  </si>
  <si>
    <t>01.07.2019 06:48:46</t>
  </si>
  <si>
    <t>01.07.2019 06:48:52</t>
  </si>
  <si>
    <t>01.07.2019 06:48:55</t>
  </si>
  <si>
    <t>01.07.2019 06:48:57</t>
  </si>
  <si>
    <t>01.07.2019 06:48:58</t>
  </si>
  <si>
    <t>01.07.2019 06:49:42</t>
  </si>
  <si>
    <t>01.07.2019 06:49:44</t>
  </si>
  <si>
    <t>01.07.2019 06:51:07</t>
  </si>
  <si>
    <t>01.07.2019 06:51:10</t>
  </si>
  <si>
    <t>01.07.2019 06:51:12</t>
  </si>
  <si>
    <t>01.07.2019 06:51:13</t>
  </si>
  <si>
    <t>01.07.2019 06:51:15</t>
  </si>
  <si>
    <t>01.07.2019 06:51:16</t>
  </si>
  <si>
    <t>01.07.2019 06:51:18</t>
  </si>
  <si>
    <t>01.07.2019 06:51:22</t>
  </si>
  <si>
    <t>01.07.2019 06:51:24</t>
  </si>
  <si>
    <t>01.07.2019 06:53:46</t>
  </si>
  <si>
    <t>01.07.2019 06:53:48</t>
  </si>
  <si>
    <t>01.07.2019 06:53:49</t>
  </si>
  <si>
    <t>01.07.2019 06:54:39</t>
  </si>
  <si>
    <t>01.07.2019 06:54:42</t>
  </si>
  <si>
    <t>01.07.2019 06:54:43</t>
  </si>
  <si>
    <t>01.07.2019 06:55:13</t>
  </si>
  <si>
    <t>01.07.2019 06:55:15</t>
  </si>
  <si>
    <t>01.07.2019 06:55:16</t>
  </si>
  <si>
    <t>01.07.2019 06:55:34</t>
  </si>
  <si>
    <t>01.07.2019 06:55:39</t>
  </si>
  <si>
    <t>01.07.2019 06:55:40</t>
  </si>
  <si>
    <t>01.07.2019 06:55:42</t>
  </si>
  <si>
    <t>01.07.2019 06:55:43</t>
  </si>
  <si>
    <t>01.07.2019 06:56:00</t>
  </si>
  <si>
    <t>01.07.2019 06:56:01</t>
  </si>
  <si>
    <t>01.07.2019 06:56:03</t>
  </si>
  <si>
    <t>01.07.2019 06:56:04</t>
  </si>
  <si>
    <t>01.07.2019 06:56:21</t>
  </si>
  <si>
    <t>01.07.2019 06:56:22</t>
  </si>
  <si>
    <t>01.07.2019 06:56:24</t>
  </si>
  <si>
    <t>01.07.2019 06:56:25</t>
  </si>
  <si>
    <t>01.07.2019 06:56:27</t>
  </si>
  <si>
    <t>01.07.2019 06:56:30</t>
  </si>
  <si>
    <t>01.07.2019 06:56:31</t>
  </si>
  <si>
    <t>01.07.2019 06:56:58</t>
  </si>
  <si>
    <t>01.07.2019 06:57:29</t>
  </si>
  <si>
    <t>01.07.2019 06:57:30</t>
  </si>
  <si>
    <t>01.07.2019 06:57:50</t>
  </si>
  <si>
    <t>01.07.2019 06:57:51</t>
  </si>
  <si>
    <t>01.07.2019 06:57:54</t>
  </si>
  <si>
    <t>01.07.2019 06:58:37</t>
  </si>
  <si>
    <t>01.07.2019 06:58:40</t>
  </si>
  <si>
    <t>01.07.2019 06:58:42</t>
  </si>
  <si>
    <t>01.07.2019 06:58:43</t>
  </si>
  <si>
    <t>01.07.2019 06:59:31</t>
  </si>
  <si>
    <t>01.07.2019 06:59:33</t>
  </si>
  <si>
    <t>01.07.2019 06:59:34</t>
  </si>
  <si>
    <t>01.07.2019 06:59:36</t>
  </si>
  <si>
    <t>01.07.2019 06:59:37</t>
  </si>
  <si>
    <t>01.07.2019 07:00:45</t>
  </si>
  <si>
    <t>01.07.2019 07:04:22</t>
  </si>
  <si>
    <t>01.07.2019 07:04:24</t>
  </si>
  <si>
    <t>01.07.2019 07:04:25</t>
  </si>
  <si>
    <t>01.07.2019 07:04:27</t>
  </si>
  <si>
    <t>01.07.2019 07:06:18</t>
  </si>
  <si>
    <t>01.07.2019 07:06:19</t>
  </si>
  <si>
    <t>01.07.2019 07:06:21</t>
  </si>
  <si>
    <t>01.07.2019 07:06:24</t>
  </si>
  <si>
    <t>01.07.2019 07:07:57</t>
  </si>
  <si>
    <t>01.07.2019 07:08:19</t>
  </si>
  <si>
    <t>01.07.2019 07:08:21</t>
  </si>
  <si>
    <t>01.07.2019 07:08:22</t>
  </si>
  <si>
    <t>01.07.2019 07:08:24</t>
  </si>
  <si>
    <t>01.07.2019 07:08:25</t>
  </si>
  <si>
    <t>01.07.2019 07:08:27</t>
  </si>
  <si>
    <t>01.07.2019 07:09:09</t>
  </si>
  <si>
    <t>01.07.2019 07:09:10</t>
  </si>
  <si>
    <t>01.07.2019 07:09:12</t>
  </si>
  <si>
    <t>01.07.2019 07:09:13</t>
  </si>
  <si>
    <t>01.07.2019 07:09:15</t>
  </si>
  <si>
    <t>01.07.2019 07:09:25</t>
  </si>
  <si>
    <t>01.07.2019 07:09:27</t>
  </si>
  <si>
    <t>01.07.2019 07:09:36</t>
  </si>
  <si>
    <t>01.07.2019 07:09:37</t>
  </si>
  <si>
    <t>01.07.2019 07:09:42</t>
  </si>
  <si>
    <t>01.07.2019 07:11:06</t>
  </si>
  <si>
    <t>01.07.2019 07:11:19</t>
  </si>
  <si>
    <t>01.07.2019 07:13:43</t>
  </si>
  <si>
    <t>01.07.2019 07:13:45</t>
  </si>
  <si>
    <t>01.07.2019 07:13:46</t>
  </si>
  <si>
    <t>01.07.2019 07:14:36</t>
  </si>
  <si>
    <t>01.07.2019 07:14:46</t>
  </si>
  <si>
    <t>01.07.2019 07:14:48</t>
  </si>
  <si>
    <t>01.07.2019 07:14:49</t>
  </si>
  <si>
    <t>01.07.2019 07:14:51</t>
  </si>
  <si>
    <t>01.07.2019 07:14:52</t>
  </si>
  <si>
    <t>01.07.2019 07:15:12</t>
  </si>
  <si>
    <t>01.07.2019 07:15:13</t>
  </si>
  <si>
    <t>01.07.2019 07:15:15</t>
  </si>
  <si>
    <t>01.07.2019 07:15:16</t>
  </si>
  <si>
    <t>01.07.2019 07:15:18</t>
  </si>
  <si>
    <t>01.07.2019 07:15:19</t>
  </si>
  <si>
    <t>01.07.2019 07:15:52</t>
  </si>
  <si>
    <t>01.07.2019 07:15:54</t>
  </si>
  <si>
    <t>01.07.2019 07:15:55</t>
  </si>
  <si>
    <t>01.07.2019 07:16:19</t>
  </si>
  <si>
    <t>01.07.2019 07:16:21</t>
  </si>
  <si>
    <t>01.07.2019 07:16:22</t>
  </si>
  <si>
    <t>01.07.2019 07:16:24</t>
  </si>
  <si>
    <t>01.07.2019 07:16:25</t>
  </si>
  <si>
    <t>01.07.2019 07:16:27</t>
  </si>
  <si>
    <t>01.07.2019 07:16:30</t>
  </si>
  <si>
    <t>01.07.2019 07:17:12</t>
  </si>
  <si>
    <t>01.07.2019 07:17:13</t>
  </si>
  <si>
    <t>01.07.2019 07:17:15</t>
  </si>
  <si>
    <t>01.07.2019 07:17:16</t>
  </si>
  <si>
    <t>01.07.2019 07:17:18</t>
  </si>
  <si>
    <t>01.07.2019 07:17:21</t>
  </si>
  <si>
    <t>01.07.2019 07:17:24</t>
  </si>
  <si>
    <t>01.07.2019 07:17:25</t>
  </si>
  <si>
    <t>01.07.2019 07:17:27</t>
  </si>
  <si>
    <t>01.07.2019 07:18:37</t>
  </si>
  <si>
    <t>01.07.2019 07:18:39</t>
  </si>
  <si>
    <t>01.07.2019 07:19:01</t>
  </si>
  <si>
    <t>01.07.2019 07:19:03</t>
  </si>
  <si>
    <t>01.07.2019 07:19:04</t>
  </si>
  <si>
    <t>01.07.2019 07:20:57</t>
  </si>
  <si>
    <t>01.07.2019 07:20:58</t>
  </si>
  <si>
    <t>01.07.2019 07:21:00</t>
  </si>
  <si>
    <t>01.07.2019 07:21:21</t>
  </si>
  <si>
    <t>01.07.2019 07:21:22</t>
  </si>
  <si>
    <t>01.07.2019 07:21:24</t>
  </si>
  <si>
    <t>01.07.2019 07:21:27</t>
  </si>
  <si>
    <t>01.07.2019 07:22:42</t>
  </si>
  <si>
    <t>01.07.2019 07:22:43</t>
  </si>
  <si>
    <t>01.07.2019 07:22:45</t>
  </si>
  <si>
    <t>01.07.2019 07:22:46</t>
  </si>
  <si>
    <t>01.07.2019 07:22:48</t>
  </si>
  <si>
    <t>01.07.2019 07:22:49</t>
  </si>
  <si>
    <t>01.07.2019 07:22:51</t>
  </si>
  <si>
    <t>01.07.2019 07:22:52</t>
  </si>
  <si>
    <t>01.07.2019 07:22:54</t>
  </si>
  <si>
    <t>01.07.2019 07:22:55</t>
  </si>
  <si>
    <t>01.07.2019 07:23:54</t>
  </si>
  <si>
    <t>01.07.2019 07:24:10</t>
  </si>
  <si>
    <t>01.07.2019 07:24:12</t>
  </si>
  <si>
    <t>01.07.2019 07:24:36</t>
  </si>
  <si>
    <t>01.07.2019 07:24:37</t>
  </si>
  <si>
    <t>01.07.2019 07:24:39</t>
  </si>
  <si>
    <t>01.07.2019 07:25:28</t>
  </si>
  <si>
    <t>01.07.2019 07:27:49</t>
  </si>
  <si>
    <t>01.07.2019 07:27:51</t>
  </si>
  <si>
    <t>01.07.2019 07:29:01</t>
  </si>
  <si>
    <t>01.07.2019 07:29:03</t>
  </si>
  <si>
    <t>01.07.2019 07:29:04</t>
  </si>
  <si>
    <t>01.07.2019 07:30:09</t>
  </si>
  <si>
    <t>01.07.2019 07:30:10</t>
  </si>
  <si>
    <t>01.07.2019 07:30:12</t>
  </si>
  <si>
    <t>01.07.2019 07:30:13</t>
  </si>
  <si>
    <t>01.07.2019 07:30:15</t>
  </si>
  <si>
    <t>01.07.2019 07:30:16</t>
  </si>
  <si>
    <t>01.07.2019 07:30:18</t>
  </si>
  <si>
    <t>01.07.2019 07:30:19</t>
  </si>
  <si>
    <t>01.07.2019 07:30:39</t>
  </si>
  <si>
    <t>01.07.2019 07:30:40</t>
  </si>
  <si>
    <t>01.07.2019 07:30:42</t>
  </si>
  <si>
    <t>01.07.2019 07:30:43</t>
  </si>
  <si>
    <t>01.07.2019 07:30:45</t>
  </si>
  <si>
    <t>01.07.2019 07:30:46</t>
  </si>
  <si>
    <t>01.07.2019 07:30:48</t>
  </si>
  <si>
    <t>01.07.2019 07:30:57</t>
  </si>
  <si>
    <t>01.07.2019 07:30:58</t>
  </si>
  <si>
    <t>01.07.2019 07:31:57</t>
  </si>
  <si>
    <t>01.07.2019 07:31:59</t>
  </si>
  <si>
    <t>01.07.2019 07:32:23</t>
  </si>
  <si>
    <t>01.07.2019 07:32:24</t>
  </si>
  <si>
    <t>01.07.2019 07:32:26</t>
  </si>
  <si>
    <t>01.07.2019 07:32:27</t>
  </si>
  <si>
    <t>01.07.2019 07:32:29</t>
  </si>
  <si>
    <t>01.07.2019 07:32:36</t>
  </si>
  <si>
    <t>01.07.2019 07:32:38</t>
  </si>
  <si>
    <t>01.07.2019 07:32:39</t>
  </si>
  <si>
    <t>01.07.2019 07:32:41</t>
  </si>
  <si>
    <t>01.07.2019 07:32:42</t>
  </si>
  <si>
    <t>01.07.2019 07:32:45</t>
  </si>
  <si>
    <t>01.07.2019 07:32:47</t>
  </si>
  <si>
    <t>01.07.2019 07:32:48</t>
  </si>
  <si>
    <t>01.07.2019 07:32:50</t>
  </si>
  <si>
    <t>01.07.2019 07:32:53</t>
  </si>
  <si>
    <t>01.07.2019 07:33:22</t>
  </si>
  <si>
    <t>01.07.2019 07:33:24</t>
  </si>
  <si>
    <t>01.07.2019 07:33:28</t>
  </si>
  <si>
    <t>01.07.2019 07:33:30</t>
  </si>
  <si>
    <t>01.07.2019 07:33:31</t>
  </si>
  <si>
    <t>01.07.2019 07:33:33</t>
  </si>
  <si>
    <t>01.07.2019 07:34:27</t>
  </si>
  <si>
    <t>01.07.2019 07:34:28</t>
  </si>
  <si>
    <t>01.07.2019 07:35:01</t>
  </si>
  <si>
    <t>01.07.2019 07:35:03</t>
  </si>
  <si>
    <t>01.07.2019 07:35:04</t>
  </si>
  <si>
    <t>01.07.2019 07:35:06</t>
  </si>
  <si>
    <t>01.07.2019 07:36:33</t>
  </si>
  <si>
    <t>01.07.2019 07:36:34</t>
  </si>
  <si>
    <t>01.07.2019 07:36:36</t>
  </si>
  <si>
    <t>01.07.2019 07:36:37</t>
  </si>
  <si>
    <t>01.07.2019 07:36:39</t>
  </si>
  <si>
    <t>01.07.2019 07:36:45</t>
  </si>
  <si>
    <t>01.07.2019 07:36:46</t>
  </si>
  <si>
    <t>01.07.2019 07:36:57</t>
  </si>
  <si>
    <t>01.07.2019 07:36:58</t>
  </si>
  <si>
    <t>01.07.2019 07:37:01</t>
  </si>
  <si>
    <t>01.07.2019 07:37:26</t>
  </si>
  <si>
    <t>01.07.2019 07:37:27</t>
  </si>
  <si>
    <t>01.07.2019 07:37:30</t>
  </si>
  <si>
    <t>01.07.2019 07:37:31</t>
  </si>
  <si>
    <t>01.07.2019 07:37:33</t>
  </si>
  <si>
    <t>01.07.2019 07:37:34</t>
  </si>
  <si>
    <t>01.07.2019 07:37:42</t>
  </si>
  <si>
    <t>01.07.2019 07:37:44</t>
  </si>
  <si>
    <t>01.07.2019 07:38:51</t>
  </si>
  <si>
    <t>01.07.2019 07:38:52</t>
  </si>
  <si>
    <t>01.07.2019 07:38:54</t>
  </si>
  <si>
    <t>01.07.2019 07:38:55</t>
  </si>
  <si>
    <t>01.07.2019 07:38:57</t>
  </si>
  <si>
    <t>01.07.2019 07:38:58</t>
  </si>
  <si>
    <t>01.07.2019 07:39:00</t>
  </si>
  <si>
    <t>01.07.2019 07:39:26</t>
  </si>
  <si>
    <t>01.07.2019 07:39:27</t>
  </si>
  <si>
    <t>01.07.2019 07:39:28</t>
  </si>
  <si>
    <t>01.07.2019 07:39:32</t>
  </si>
  <si>
    <t>01.07.2019 07:39:33</t>
  </si>
  <si>
    <t>01.07.2019 07:40:07</t>
  </si>
  <si>
    <t>01.07.2019 07:40:09</t>
  </si>
  <si>
    <t>01.07.2019 07:41:03</t>
  </si>
  <si>
    <t>01.07.2019 07:41:30</t>
  </si>
  <si>
    <t>01.07.2019 07:41:31</t>
  </si>
  <si>
    <t>01.07.2019 07:42:45</t>
  </si>
  <si>
    <t>01.07.2019 07:42:46</t>
  </si>
  <si>
    <t>01.07.2019 07:42:48</t>
  </si>
  <si>
    <t>01.07.2019 07:42:49</t>
  </si>
  <si>
    <t>01.07.2019 07:42:51</t>
  </si>
  <si>
    <t>01.07.2019 07:43:16</t>
  </si>
  <si>
    <t>01.07.2019 07:43:18</t>
  </si>
  <si>
    <t>01.07.2019 07:44:12</t>
  </si>
  <si>
    <t>01.07.2019 07:44:13</t>
  </si>
  <si>
    <t>01.07.2019 07:44:45</t>
  </si>
  <si>
    <t>01.07.2019 07:46:04</t>
  </si>
  <si>
    <t>01.07.2019 07:46:06</t>
  </si>
  <si>
    <t>01.07.2019 07:47:03</t>
  </si>
  <si>
    <t>01.07.2019 07:47:06</t>
  </si>
  <si>
    <t>01.07.2019 07:47:07</t>
  </si>
  <si>
    <t>01.07.2019 07:47:21</t>
  </si>
  <si>
    <t>01.07.2019 07:47:22</t>
  </si>
  <si>
    <t>01.07.2019 07:47:27</t>
  </si>
  <si>
    <t>01.07.2019 07:47:28</t>
  </si>
  <si>
    <t>01.07.2019 07:47:30</t>
  </si>
  <si>
    <t>01.07.2019 07:48:40</t>
  </si>
  <si>
    <t>01.07.2019 07:48:45</t>
  </si>
  <si>
    <t>01.07.2019 07:48:46</t>
  </si>
  <si>
    <t>01.07.2019 07:48:51</t>
  </si>
  <si>
    <t>01.07.2019 07:48:52</t>
  </si>
  <si>
    <t>01.07.2019 07:49:03</t>
  </si>
  <si>
    <t>01.07.2019 07:49:36</t>
  </si>
  <si>
    <t>01.07.2019 07:50:46</t>
  </si>
  <si>
    <t>01.07.2019 07:50:48</t>
  </si>
  <si>
    <t>01.07.2019 07:50:49</t>
  </si>
  <si>
    <t>01.07.2019 07:50:54</t>
  </si>
  <si>
    <t>01.07.2019 07:50:55</t>
  </si>
  <si>
    <t>01.07.2019 07:52:45</t>
  </si>
  <si>
    <t>01.07.2019 07:52:46</t>
  </si>
  <si>
    <t>01.07.2019 07:52:48</t>
  </si>
  <si>
    <t>01.07.2019 07:54:21</t>
  </si>
  <si>
    <t>01.07.2019 07:54:22</t>
  </si>
  <si>
    <t>01.07.2019 07:54:24</t>
  </si>
  <si>
    <t>01.07.2019 07:54:25</t>
  </si>
  <si>
    <t>01.07.2019 07:54:27</t>
  </si>
  <si>
    <t>01.07.2019 07:54:28</t>
  </si>
  <si>
    <t>01.07.2019 07:54:30</t>
  </si>
  <si>
    <t>01.07.2019 07:54:31</t>
  </si>
  <si>
    <t>01.07.2019 07:54:33</t>
  </si>
  <si>
    <t>01.07.2019 07:54:34</t>
  </si>
  <si>
    <t>01.07.2019 07:54:36</t>
  </si>
  <si>
    <t>01.07.2019 07:54:37</t>
  </si>
  <si>
    <t>01.07.2019 07:54:42</t>
  </si>
  <si>
    <t>01.07.2019 07:56:24</t>
  </si>
  <si>
    <t>01.07.2019 07:56:25</t>
  </si>
  <si>
    <t>01.07.2019 07:56:27</t>
  </si>
  <si>
    <t>01.07.2019 07:56:28</t>
  </si>
  <si>
    <t>01.07.2019 07:56:30</t>
  </si>
  <si>
    <t>01.07.2019 07:56:31</t>
  </si>
  <si>
    <t>01.07.2019 07:56:33</t>
  </si>
  <si>
    <t>01.07.2019 07:56:34</t>
  </si>
  <si>
    <t>01.07.2019 07:56:36</t>
  </si>
  <si>
    <t>01.07.2019 07:56:37</t>
  </si>
  <si>
    <t>01.07.2019 07:59:12</t>
  </si>
  <si>
    <t>01.07.2019 07:59:13</t>
  </si>
  <si>
    <t>01.07.2019 07:59:31</t>
  </si>
  <si>
    <t>01.07.2019 07:59:33</t>
  </si>
  <si>
    <t>01.07.2019 08:00:45</t>
  </si>
  <si>
    <t>01.07.2019 08:00:46</t>
  </si>
  <si>
    <t>01.07.2019 08:00:48</t>
  </si>
  <si>
    <t>01.07.2019 08:00:49</t>
  </si>
  <si>
    <t>01.07.2019 08:00:51</t>
  </si>
  <si>
    <t>01.07.2019 08:00:54</t>
  </si>
  <si>
    <t>01.07.2019 08:00:55</t>
  </si>
  <si>
    <t>01.07.2019 08:00:57</t>
  </si>
  <si>
    <t>01.07.2019 08:00:58</t>
  </si>
  <si>
    <t>01.07.2019 08:01:00</t>
  </si>
  <si>
    <t>01.07.2019 08:01:01</t>
  </si>
  <si>
    <t>01.07.2019 08:01:47</t>
  </si>
  <si>
    <t>01.07.2019 08:01:48</t>
  </si>
  <si>
    <t>01.07.2019 08:02:21</t>
  </si>
  <si>
    <t>01.07.2019 08:02:22</t>
  </si>
  <si>
    <t>01.07.2019 08:02:45</t>
  </si>
  <si>
    <t>01.07.2019 08:02:46</t>
  </si>
  <si>
    <t>01.07.2019 08:03:22</t>
  </si>
  <si>
    <t>01.07.2019 08:03:24</t>
  </si>
  <si>
    <t>01.07.2019 08:03:58</t>
  </si>
  <si>
    <t>01.07.2019 08:04:00</t>
  </si>
  <si>
    <t>01.07.2019 08:04:01</t>
  </si>
  <si>
    <t>01.07.2019 08:04:03</t>
  </si>
  <si>
    <t>01.07.2019 08:04:04</t>
  </si>
  <si>
    <t>01.07.2019 08:04:06</t>
  </si>
  <si>
    <t>01.07.2019 08:04:13</t>
  </si>
  <si>
    <t>01.07.2019 08:04:15</t>
  </si>
  <si>
    <t>01.07.2019 08:04:18</t>
  </si>
  <si>
    <t>01.07.2019 08:06:58</t>
  </si>
  <si>
    <t>01.07.2019 08:07:00</t>
  </si>
  <si>
    <t>01.07.2019 08:07:01</t>
  </si>
  <si>
    <t>01.07.2019 08:07:03</t>
  </si>
  <si>
    <t>01.07.2019 08:07:35</t>
  </si>
  <si>
    <t>01.07.2019 08:07:36</t>
  </si>
  <si>
    <t>01.07.2019 08:07:38</t>
  </si>
  <si>
    <t>01.07.2019 08:07:39</t>
  </si>
  <si>
    <t>01.07.2019 08:07:42</t>
  </si>
  <si>
    <t>01.07.2019 08:07:48</t>
  </si>
  <si>
    <t>01.07.2019 08:07:50</t>
  </si>
  <si>
    <t>01.07.2019 08:07:51</t>
  </si>
  <si>
    <t>01.07.2019 08:08:04</t>
  </si>
  <si>
    <t>01.07.2019 08:08:06</t>
  </si>
  <si>
    <t>01.07.2019 08:08:34</t>
  </si>
  <si>
    <t>01.07.2019 08:08:40</t>
  </si>
  <si>
    <t>01.07.2019 08:10:19</t>
  </si>
  <si>
    <t>01.07.2019 08:10:21</t>
  </si>
  <si>
    <t>01.07.2019 08:10:22</t>
  </si>
  <si>
    <t>01.07.2019 08:11:27</t>
  </si>
  <si>
    <t>01.07.2019 08:11:28</t>
  </si>
  <si>
    <t>01.07.2019 08:11:30</t>
  </si>
  <si>
    <t>01.07.2019 08:11:31</t>
  </si>
  <si>
    <t>01.07.2019 08:12:57</t>
  </si>
  <si>
    <t>01.07.2019 08:12:58</t>
  </si>
  <si>
    <t>01.07.2019 08:13:32</t>
  </si>
  <si>
    <t>01.07.2019 08:13:33</t>
  </si>
  <si>
    <t>01.07.2019 08:13:35</t>
  </si>
  <si>
    <t>01.07.2019 08:13:44</t>
  </si>
  <si>
    <t>01.07.2019 08:13:45</t>
  </si>
  <si>
    <t>01.07.2019 08:15:21</t>
  </si>
  <si>
    <t>01.07.2019 08:15:22</t>
  </si>
  <si>
    <t>01.07.2019 08:16:04</t>
  </si>
  <si>
    <t>01.07.2019 08:16:12</t>
  </si>
  <si>
    <t>01.07.2019 08:16:13</t>
  </si>
  <si>
    <t>01.07.2019 08:16:15</t>
  </si>
  <si>
    <t>01.07.2019 08:16:16</t>
  </si>
  <si>
    <t>01.07.2019 08:16:18</t>
  </si>
  <si>
    <t>01.07.2019 08:16:27</t>
  </si>
  <si>
    <t>01.07.2019 08:16:28</t>
  </si>
  <si>
    <t>01.07.2019 08:16:30</t>
  </si>
  <si>
    <t>01.07.2019 08:16:54</t>
  </si>
  <si>
    <t>01.07.2019 08:16:55</t>
  </si>
  <si>
    <t>01.07.2019 08:18:16</t>
  </si>
  <si>
    <t>01.07.2019 08:18:18</t>
  </si>
  <si>
    <t>01.07.2019 08:18:21</t>
  </si>
  <si>
    <t>01.07.2019 08:18:22</t>
  </si>
  <si>
    <t>01.07.2019 08:18:24</t>
  </si>
  <si>
    <t>01.07.2019 08:18:25</t>
  </si>
  <si>
    <t>01.07.2019 08:18:27</t>
  </si>
  <si>
    <t>01.07.2019 08:18:28</t>
  </si>
  <si>
    <t>01.07.2019 08:18:31</t>
  </si>
  <si>
    <t>01.07.2019 08:18:33</t>
  </si>
  <si>
    <t>01.07.2019 08:18:34</t>
  </si>
  <si>
    <t>01.07.2019 08:19:42</t>
  </si>
  <si>
    <t>01.07.2019 08:19:43</t>
  </si>
  <si>
    <t>01.07.2019 08:19:45</t>
  </si>
  <si>
    <t>01.07.2019 08:19:46</t>
  </si>
  <si>
    <t>01.07.2019 08:19:48</t>
  </si>
  <si>
    <t>01.07.2019 08:19:49</t>
  </si>
  <si>
    <t>01.07.2019 08:20:01</t>
  </si>
  <si>
    <t>01.07.2019 08:20:03</t>
  </si>
  <si>
    <t>01.07.2019 08:20:04</t>
  </si>
  <si>
    <t>01.07.2019 08:20:06</t>
  </si>
  <si>
    <t>01.07.2019 08:20:07</t>
  </si>
  <si>
    <t>01.07.2019 08:20:09</t>
  </si>
  <si>
    <t>01.07.2019 08:20:10</t>
  </si>
  <si>
    <t>01.07.2019 08:20:12</t>
  </si>
  <si>
    <t>01.07.2019 08:20:36</t>
  </si>
  <si>
    <t>01.07.2019 08:20:37</t>
  </si>
  <si>
    <t>01.07.2019 08:20:39</t>
  </si>
  <si>
    <t>01.07.2019 08:20:40</t>
  </si>
  <si>
    <t>01.07.2019 08:20:42</t>
  </si>
  <si>
    <t>01.07.2019 08:21:21</t>
  </si>
  <si>
    <t>01.07.2019 08:21:33</t>
  </si>
  <si>
    <t>01.07.2019 08:21:36</t>
  </si>
  <si>
    <t>01.07.2019 08:21:37</t>
  </si>
  <si>
    <t>01.07.2019 08:21:39</t>
  </si>
  <si>
    <t>01.07.2019 08:21:40</t>
  </si>
  <si>
    <t>01.07.2019 08:21:42</t>
  </si>
  <si>
    <t>01.07.2019 08:21:43</t>
  </si>
  <si>
    <t>01.07.2019 08:22:24</t>
  </si>
  <si>
    <t>01.07.2019 08:22:52</t>
  </si>
  <si>
    <t>01.07.2019 08:22:54</t>
  </si>
  <si>
    <t>01.07.2019 08:22:55</t>
  </si>
  <si>
    <t>01.07.2019 08:23:45</t>
  </si>
  <si>
    <t>01.07.2019 08:23:48</t>
  </si>
  <si>
    <t>01.07.2019 08:24:22</t>
  </si>
  <si>
    <t>01.07.2019 08:24:24</t>
  </si>
  <si>
    <t>01.07.2019 08:24:25</t>
  </si>
  <si>
    <t>01.07.2019 08:24:27</t>
  </si>
  <si>
    <t>01.07.2019 08:24:28</t>
  </si>
  <si>
    <t>01.07.2019 08:24:30</t>
  </si>
  <si>
    <t>01.07.2019 08:25:58</t>
  </si>
  <si>
    <t>01.07.2019 08:26:00</t>
  </si>
  <si>
    <t>01.07.2019 08:26:01</t>
  </si>
  <si>
    <t>01.07.2019 08:26:26</t>
  </si>
  <si>
    <t>01.07.2019 08:26:27</t>
  </si>
  <si>
    <t>01.07.2019 08:26:29</t>
  </si>
  <si>
    <t>01.07.2019 08:26:30</t>
  </si>
  <si>
    <t>01.07.2019 08:26:32</t>
  </si>
  <si>
    <t>01.07.2019 08:26:33</t>
  </si>
  <si>
    <t>01.07.2019 08:26:35</t>
  </si>
  <si>
    <t>01.07.2019 08:26:36</t>
  </si>
  <si>
    <t>01.07.2019 08:26:44</t>
  </si>
  <si>
    <t>01.07.2019 08:27:16</t>
  </si>
  <si>
    <t>01.07.2019 08:27:18</t>
  </si>
  <si>
    <t>01.07.2019 08:28:18</t>
  </si>
  <si>
    <t>01.07.2019 08:28:19</t>
  </si>
  <si>
    <t>01.07.2019 08:28:21</t>
  </si>
  <si>
    <t>01.07.2019 08:29:22</t>
  </si>
  <si>
    <t>01.07.2019 08:29:24</t>
  </si>
  <si>
    <t>01.07.2019 08:29:25</t>
  </si>
  <si>
    <t>01.07.2019 08:29:27</t>
  </si>
  <si>
    <t>01.07.2019 08:29:28</t>
  </si>
  <si>
    <t>01.07.2019 08:29:30</t>
  </si>
  <si>
    <t>01.07.2019 08:29:31</t>
  </si>
  <si>
    <t>01.07.2019 08:29:46</t>
  </si>
  <si>
    <t>01.07.2019 08:29:48</t>
  </si>
  <si>
    <t>01.07.2019 08:29:49</t>
  </si>
  <si>
    <t>01.07.2019 08:29:51</t>
  </si>
  <si>
    <t>01.07.2019 08:29:52</t>
  </si>
  <si>
    <t>01.07.2019 08:29:54</t>
  </si>
  <si>
    <t>01.07.2019 08:29:55</t>
  </si>
  <si>
    <t>01.07.2019 08:29:57</t>
  </si>
  <si>
    <t>01.07.2019 08:29:58</t>
  </si>
  <si>
    <t>01.07.2019 08:30:00</t>
  </si>
  <si>
    <t>01.07.2019 08:30:10</t>
  </si>
  <si>
    <t>01.07.2019 08:30:12</t>
  </si>
  <si>
    <t>01.07.2019 08:30:48</t>
  </si>
  <si>
    <t>01.07.2019 08:32:06</t>
  </si>
  <si>
    <t>01.07.2019 08:32:09</t>
  </si>
  <si>
    <t>01.07.2019 08:32:10</t>
  </si>
  <si>
    <t>01.07.2019 08:32:13</t>
  </si>
  <si>
    <t>01.07.2019 08:32:15</t>
  </si>
  <si>
    <t>01.07.2019 08:34:51</t>
  </si>
  <si>
    <t>01.07.2019 08:34:52</t>
  </si>
  <si>
    <t>01.07.2019 08:34:54</t>
  </si>
  <si>
    <t>01.07.2019 08:35:58</t>
  </si>
  <si>
    <t>01.07.2019 08:36:01</t>
  </si>
  <si>
    <t>01.07.2019 08:36:03</t>
  </si>
  <si>
    <t>01.07.2019 08:36:04</t>
  </si>
  <si>
    <t>01.07.2019 08:36:06</t>
  </si>
  <si>
    <t>01.07.2019 08:36:09</t>
  </si>
  <si>
    <t>01.07.2019 08:36:10</t>
  </si>
  <si>
    <t>01.07.2019 08:36:21</t>
  </si>
  <si>
    <t>01.07.2019 08:36:22</t>
  </si>
  <si>
    <t>01.07.2019 08:36:24</t>
  </si>
  <si>
    <t>01.07.2019 08:36:25</t>
  </si>
  <si>
    <t>01.07.2019 08:37:33</t>
  </si>
  <si>
    <t>01.07.2019 08:37:34</t>
  </si>
  <si>
    <t>01.07.2019 08:37:37</t>
  </si>
  <si>
    <t>01.07.2019 08:38:57</t>
  </si>
  <si>
    <t>01.07.2019 08:40:28</t>
  </si>
  <si>
    <t>01.07.2019 08:40:30</t>
  </si>
  <si>
    <t>01.07.2019 08:40:31</t>
  </si>
  <si>
    <t>01.07.2019 08:40:33</t>
  </si>
  <si>
    <t>01.07.2019 08:40:34</t>
  </si>
  <si>
    <t>01.07.2019 08:41:42</t>
  </si>
  <si>
    <t>01.07.2019 08:41:43</t>
  </si>
  <si>
    <t>01.07.2019 08:43:22</t>
  </si>
  <si>
    <t>01.07.2019 08:43:24</t>
  </si>
  <si>
    <t>01.07.2019 08:43:25</t>
  </si>
  <si>
    <t>01.07.2019 08:43:28</t>
  </si>
  <si>
    <t>01.07.2019 08:43:49</t>
  </si>
  <si>
    <t>01.07.2019 08:43:51</t>
  </si>
  <si>
    <t>01.07.2019 08:44:24</t>
  </si>
  <si>
    <t>01.07.2019 08:44:45</t>
  </si>
  <si>
    <t>01.07.2019 08:44:46</t>
  </si>
  <si>
    <t>01.07.2019 08:44:49</t>
  </si>
  <si>
    <t>01.07.2019 08:45:25</t>
  </si>
  <si>
    <t>01.07.2019 08:45:27</t>
  </si>
  <si>
    <t>01.07.2019 08:45:54</t>
  </si>
  <si>
    <t>01.07.2019 08:45:55</t>
  </si>
  <si>
    <t>01.07.2019 08:45:57</t>
  </si>
  <si>
    <t>01.07.2019 08:45:58</t>
  </si>
  <si>
    <t>01.07.2019 08:46:00</t>
  </si>
  <si>
    <t>01.07.2019 08:46:01</t>
  </si>
  <si>
    <t>01.07.2019 08:46:48</t>
  </si>
  <si>
    <t>01.07.2019 08:49:40</t>
  </si>
  <si>
    <t>01.07.2019 08:49:43</t>
  </si>
  <si>
    <t>01.07.2019 08:50:10</t>
  </si>
  <si>
    <t>01.07.2019 08:50:12</t>
  </si>
  <si>
    <t>01.07.2019 08:50:13</t>
  </si>
  <si>
    <t>01.07.2019 08:50:15</t>
  </si>
  <si>
    <t>01.07.2019 08:50:16</t>
  </si>
  <si>
    <t>01.07.2019 08:51:24</t>
  </si>
  <si>
    <t>01.07.2019 08:51:25</t>
  </si>
  <si>
    <t>01.07.2019 08:51:27</t>
  </si>
  <si>
    <t>01.07.2019 08:51:40</t>
  </si>
  <si>
    <t>01.07.2019 08:51:42</t>
  </si>
  <si>
    <t>01.07.2019 08:51:43</t>
  </si>
  <si>
    <t>01.07.2019 08:51:46</t>
  </si>
  <si>
    <t>01.07.2019 08:51:48</t>
  </si>
  <si>
    <t>01.07.2019 08:51:49</t>
  </si>
  <si>
    <t>01.07.2019 08:51:51</t>
  </si>
  <si>
    <t>01.07.2019 08:52:22</t>
  </si>
  <si>
    <t>01.07.2019 08:52:24</t>
  </si>
  <si>
    <t>01.07.2019 08:52:25</t>
  </si>
  <si>
    <t>01.07.2019 08:52:27</t>
  </si>
  <si>
    <t>01.07.2019 08:52:30</t>
  </si>
  <si>
    <t>01.07.2019 08:52:31</t>
  </si>
  <si>
    <t>01.07.2019 08:52:33</t>
  </si>
  <si>
    <t>01.07.2019 08:52:34</t>
  </si>
  <si>
    <t>01.07.2019 08:54:12</t>
  </si>
  <si>
    <t>01.07.2019 08:54:13</t>
  </si>
  <si>
    <t>01.07.2019 08:54:15</t>
  </si>
  <si>
    <t>01.07.2019 08:56:28</t>
  </si>
  <si>
    <t>01.07.2019 08:57:52</t>
  </si>
  <si>
    <t>01.07.2019 08:57:54</t>
  </si>
  <si>
    <t>01.07.2019 08:58:01</t>
  </si>
  <si>
    <t>01.07.2019 08:58:04</t>
  </si>
  <si>
    <t>01.07.2019 08:58:07</t>
  </si>
  <si>
    <t>01.07.2019 08:58:09</t>
  </si>
  <si>
    <t>01.07.2019 08:58:10</t>
  </si>
  <si>
    <t>01.07.2019 08:58:12</t>
  </si>
  <si>
    <t>01.07.2019 08:58:13</t>
  </si>
  <si>
    <t>01.07.2019 08:58:16</t>
  </si>
  <si>
    <t>01.07.2019 08:58:30</t>
  </si>
  <si>
    <t>01.07.2019 08:58:31</t>
  </si>
  <si>
    <t>01.07.2019 08:58:33</t>
  </si>
  <si>
    <t>01.07.2019 08:58:34</t>
  </si>
  <si>
    <t>01.07.2019 08:58:36</t>
  </si>
  <si>
    <t>01.07.2019 08:58:48</t>
  </si>
  <si>
    <t>01.07.2019 08:58:49</t>
  </si>
  <si>
    <t>01.07.2019 08:58:51</t>
  </si>
  <si>
    <t>01.07.2019 08:58:52</t>
  </si>
  <si>
    <t>01.07.2019 08:59:03</t>
  </si>
  <si>
    <t>01.07.2019 08:59:04</t>
  </si>
  <si>
    <t>01.07.2019 08:59:16</t>
  </si>
  <si>
    <t>01.07.2019 08:59:18</t>
  </si>
  <si>
    <t>01.07.2019 09:00:39</t>
  </si>
  <si>
    <t>01.07.2019 09:00:40</t>
  </si>
  <si>
    <t>01.07.2019 09:00:42</t>
  </si>
  <si>
    <t>01.07.2019 09:01:36</t>
  </si>
  <si>
    <t>01.07.2019 09:01:37</t>
  </si>
  <si>
    <t>01.07.2019 09:02:03</t>
  </si>
  <si>
    <t>01.07.2019 09:02:04</t>
  </si>
  <si>
    <t>01.07.2019 09:02:06</t>
  </si>
  <si>
    <t>01.07.2019 09:02:13</t>
  </si>
  <si>
    <t>01.07.2019 09:02:15</t>
  </si>
  <si>
    <t>01.07.2019 09:02:16</t>
  </si>
  <si>
    <t>01.07.2019 09:03:45</t>
  </si>
  <si>
    <t>01.07.2019 09:03:46</t>
  </si>
  <si>
    <t>01.07.2019 09:05:33</t>
  </si>
  <si>
    <t>01.07.2019 09:05:34</t>
  </si>
  <si>
    <t>01.07.2019 09:05:37</t>
  </si>
  <si>
    <t>01.07.2019 09:05:39</t>
  </si>
  <si>
    <t>01.07.2019 09:05:40</t>
  </si>
  <si>
    <t>01.07.2019 09:05:42</t>
  </si>
  <si>
    <t>01.07.2019 09:05:43</t>
  </si>
  <si>
    <t>01.07.2019 09:05:45</t>
  </si>
  <si>
    <t>01.07.2019 09:07:24</t>
  </si>
  <si>
    <t>01.07.2019 09:07:25</t>
  </si>
  <si>
    <t>01.07.2019 09:09:40</t>
  </si>
  <si>
    <t>01.07.2019 09:09:42</t>
  </si>
  <si>
    <t>01.07.2019 09:09:43</t>
  </si>
  <si>
    <t>01.07.2019 09:09:45</t>
  </si>
  <si>
    <t>01.07.2019 09:09:46</t>
  </si>
  <si>
    <t>01.07.2019 09:09:48</t>
  </si>
  <si>
    <t>01.07.2019 09:09:49</t>
  </si>
  <si>
    <t>01.07.2019 09:09:51</t>
  </si>
  <si>
    <t>01.07.2019 09:09:58</t>
  </si>
  <si>
    <t>01.07.2019 09:11:01</t>
  </si>
  <si>
    <t>01.07.2019 09:11:03</t>
  </si>
  <si>
    <t>01.07.2019 09:12:25</t>
  </si>
  <si>
    <t>01.07.2019 09:12:28</t>
  </si>
  <si>
    <t>01.07.2019 09:12:51</t>
  </si>
  <si>
    <t>01.07.2019 09:12:52</t>
  </si>
  <si>
    <t>01.07.2019 09:13:24</t>
  </si>
  <si>
    <t>01.07.2019 09:13:25</t>
  </si>
  <si>
    <t>01.07.2019 09:13:27</t>
  </si>
  <si>
    <t>01.07.2019 09:13:31</t>
  </si>
  <si>
    <t>01.07.2019 09:13:34</t>
  </si>
  <si>
    <t>01.07.2019 09:13:36</t>
  </si>
  <si>
    <t>01.07.2019 09:13:45</t>
  </si>
  <si>
    <t>01.07.2019 09:13:46</t>
  </si>
  <si>
    <t>01.07.2019 09:13:48</t>
  </si>
  <si>
    <t>01.07.2019 09:15:45</t>
  </si>
  <si>
    <t>01.07.2019 09:15:46</t>
  </si>
  <si>
    <t>01.07.2019 09:17:22</t>
  </si>
  <si>
    <t>01.07.2019 09:17:24</t>
  </si>
  <si>
    <t>01.07.2019 09:17:25</t>
  </si>
  <si>
    <t>01.07.2019 09:17:27</t>
  </si>
  <si>
    <t>01.07.2019 09:17:28</t>
  </si>
  <si>
    <t>01.07.2019 09:20:07</t>
  </si>
  <si>
    <t>01.07.2019 09:20:09</t>
  </si>
  <si>
    <t>01.07.2019 09:20:15</t>
  </si>
  <si>
    <t>01.07.2019 09:20:16</t>
  </si>
  <si>
    <t>01.07.2019 09:20:18</t>
  </si>
  <si>
    <t>01.07.2019 09:20:19</t>
  </si>
  <si>
    <t>01.07.2019 09:20:21</t>
  </si>
  <si>
    <t>01.07.2019 09:22:43</t>
  </si>
  <si>
    <t>01.07.2019 09:22:45</t>
  </si>
  <si>
    <t>01.07.2019 09:22:46</t>
  </si>
  <si>
    <t>01.07.2019 09:22:57</t>
  </si>
  <si>
    <t>01.07.2019 09:23:06</t>
  </si>
  <si>
    <t>01.07.2019 09:23:07</t>
  </si>
  <si>
    <t>01.07.2019 09:23:09</t>
  </si>
  <si>
    <t>01.07.2019 09:24:15</t>
  </si>
  <si>
    <t>01.07.2019 09:24:28</t>
  </si>
  <si>
    <t>01.07.2019 09:24:30</t>
  </si>
  <si>
    <t>01.07.2019 09:24:31</t>
  </si>
  <si>
    <t>01.07.2019 09:24:33</t>
  </si>
  <si>
    <t>01.07.2019 09:24:34</t>
  </si>
  <si>
    <t>01.07.2019 09:25:24</t>
  </si>
  <si>
    <t>01.07.2019 09:25:39</t>
  </si>
  <si>
    <t>01.07.2019 09:25:40</t>
  </si>
  <si>
    <t>01.07.2019 09:25:42</t>
  </si>
  <si>
    <t>01.07.2019 09:26:15</t>
  </si>
  <si>
    <t>01.07.2019 09:26:16</t>
  </si>
  <si>
    <t>01.07.2019 09:26:46</t>
  </si>
  <si>
    <t>01.07.2019 09:26:48</t>
  </si>
  <si>
    <t>01.07.2019 09:26:49</t>
  </si>
  <si>
    <t>01.07.2019 09:26:51</t>
  </si>
  <si>
    <t>01.07.2019 09:26:52</t>
  </si>
  <si>
    <t>01.07.2019 09:26:55</t>
  </si>
  <si>
    <t>01.07.2019 09:26:57</t>
  </si>
  <si>
    <t>01.07.2019 09:26:58</t>
  </si>
  <si>
    <t>01.07.2019 09:27:00</t>
  </si>
  <si>
    <t>01.07.2019 09:28:43</t>
  </si>
  <si>
    <t>01.07.2019 09:28:45</t>
  </si>
  <si>
    <t>01.07.2019 09:29:04</t>
  </si>
  <si>
    <t>01.07.2019 09:29:06</t>
  </si>
  <si>
    <t>01.07.2019 09:29:07</t>
  </si>
  <si>
    <t>01.07.2019 09:29:33</t>
  </si>
  <si>
    <t>01.07.2019 09:29:34</t>
  </si>
  <si>
    <t>01.07.2019 09:29:36</t>
  </si>
  <si>
    <t>01.07.2019 09:29:37</t>
  </si>
  <si>
    <t>01.07.2019 09:29:39</t>
  </si>
  <si>
    <t>01.07.2019 09:30:06</t>
  </si>
  <si>
    <t>01.07.2019 09:30:07</t>
  </si>
  <si>
    <t>01.07.2019 09:30:10</t>
  </si>
  <si>
    <t>01.07.2019 09:30:12</t>
  </si>
  <si>
    <t>01.07.2019 09:30:30</t>
  </si>
  <si>
    <t>01.07.2019 09:30:31</t>
  </si>
  <si>
    <t>01.07.2019 09:30:33</t>
  </si>
  <si>
    <t>01.07.2019 09:30:34</t>
  </si>
  <si>
    <t>01.07.2019 09:30:36</t>
  </si>
  <si>
    <t>01.07.2019 09:30:37</t>
  </si>
  <si>
    <t>01.07.2019 09:32:04</t>
  </si>
  <si>
    <t>01.07.2019 09:32:06</t>
  </si>
  <si>
    <t>01.07.2019 09:32:07</t>
  </si>
  <si>
    <t>01.07.2019 09:32:16</t>
  </si>
  <si>
    <t>01.07.2019 09:32:18</t>
  </si>
  <si>
    <t>01.07.2019 09:32:19</t>
  </si>
  <si>
    <t>01.07.2019 09:32:21</t>
  </si>
  <si>
    <t>01.07.2019 09:33:03</t>
  </si>
  <si>
    <t>01.07.2019 09:33:04</t>
  </si>
  <si>
    <t>01.07.2019 09:33:06</t>
  </si>
  <si>
    <t>01.07.2019 09:33:07</t>
  </si>
  <si>
    <t>01.07.2019 09:33:09</t>
  </si>
  <si>
    <t>01.07.2019 09:33:10</t>
  </si>
  <si>
    <t>01.07.2019 09:33:12</t>
  </si>
  <si>
    <t>01.07.2019 09:33:13</t>
  </si>
  <si>
    <t>01.07.2019 09:33:27</t>
  </si>
  <si>
    <t>01.07.2019 09:33:28</t>
  </si>
  <si>
    <t>01.07.2019 09:33:30</t>
  </si>
  <si>
    <t>01.07.2019 09:34:27</t>
  </si>
  <si>
    <t>01.07.2019 09:34:28</t>
  </si>
  <si>
    <t>01.07.2019 09:35:39</t>
  </si>
  <si>
    <t>01.07.2019 09:35:40</t>
  </si>
  <si>
    <t>01.07.2019 09:35:43</t>
  </si>
  <si>
    <t>01.07.2019 09:35:45</t>
  </si>
  <si>
    <t>01.07.2019 09:35:49</t>
  </si>
  <si>
    <t>01.07.2019 09:35:51</t>
  </si>
  <si>
    <t>01.07.2019 09:35:55</t>
  </si>
  <si>
    <t>01.07.2019 09:35:57</t>
  </si>
  <si>
    <t>01.07.2019 09:35:58</t>
  </si>
  <si>
    <t>01.07.2019 09:36:59</t>
  </si>
  <si>
    <t>01.07.2019 09:37:00</t>
  </si>
  <si>
    <t>01.07.2019 09:37:02</t>
  </si>
  <si>
    <t>01.07.2019 09:37:08</t>
  </si>
  <si>
    <t>01.07.2019 09:39:21</t>
  </si>
  <si>
    <t>01.07.2019 09:39:22</t>
  </si>
  <si>
    <t>01.07.2019 09:39:52</t>
  </si>
  <si>
    <t>01.07.2019 09:39:54</t>
  </si>
  <si>
    <t>01.07.2019 09:39:55</t>
  </si>
  <si>
    <t>01.07.2019 09:39:57</t>
  </si>
  <si>
    <t>01.07.2019 09:41:25</t>
  </si>
  <si>
    <t>01.07.2019 09:41:27</t>
  </si>
  <si>
    <t>01.07.2019 09:41:28</t>
  </si>
  <si>
    <t>01.07.2019 09:42:42</t>
  </si>
  <si>
    <t>01.07.2019 09:42:45</t>
  </si>
  <si>
    <t>01.07.2019 09:42:46</t>
  </si>
  <si>
    <t>01.07.2019 09:42:48</t>
  </si>
  <si>
    <t>01.07.2019 09:42:52</t>
  </si>
  <si>
    <t>01.07.2019 09:42:54</t>
  </si>
  <si>
    <t>01.07.2019 09:42:58</t>
  </si>
  <si>
    <t>01.07.2019 09:43:00</t>
  </si>
  <si>
    <t>01.07.2019 09:43:29</t>
  </si>
  <si>
    <t>01.07.2019 09:43:30</t>
  </si>
  <si>
    <t>01.07.2019 09:43:31</t>
  </si>
  <si>
    <t>01.07.2019 09:43:33</t>
  </si>
  <si>
    <t>01.07.2019 09:43:36</t>
  </si>
  <si>
    <t>01.07.2019 09:43:37</t>
  </si>
  <si>
    <t>01.07.2019 09:43:39</t>
  </si>
  <si>
    <t>01.07.2019 09:45:49</t>
  </si>
  <si>
    <t>01.07.2019 09:45:51</t>
  </si>
  <si>
    <t>01.07.2019 09:45:52</t>
  </si>
  <si>
    <t>01.07.2019 09:46:16</t>
  </si>
  <si>
    <t>01.07.2019 09:46:18</t>
  </si>
  <si>
    <t>01.07.2019 09:46:25</t>
  </si>
  <si>
    <t>01.07.2019 09:46:31</t>
  </si>
  <si>
    <t>01.07.2019 09:46:34</t>
  </si>
  <si>
    <t>01.07.2019 09:46:36</t>
  </si>
  <si>
    <t>01.07.2019 09:46:37</t>
  </si>
  <si>
    <t>01.07.2019 09:46:39</t>
  </si>
  <si>
    <t>01.07.2019 09:46:40</t>
  </si>
  <si>
    <t>01.07.2019 09:46:42</t>
  </si>
  <si>
    <t>01.07.2019 09:47:18</t>
  </si>
  <si>
    <t>01.07.2019 09:47:19</t>
  </si>
  <si>
    <t>01.07.2019 09:47:21</t>
  </si>
  <si>
    <t>01.07.2019 09:47:22</t>
  </si>
  <si>
    <t>01.07.2019 09:47:24</t>
  </si>
  <si>
    <t>01.07.2019 09:48:46</t>
  </si>
  <si>
    <t>01.07.2019 09:49:58</t>
  </si>
  <si>
    <t>01.07.2019 09:50:00</t>
  </si>
  <si>
    <t>01.07.2019 09:50:01</t>
  </si>
  <si>
    <t>01.07.2019 09:50:03</t>
  </si>
  <si>
    <t>01.07.2019 09:50:33</t>
  </si>
  <si>
    <t>01.07.2019 09:50:36</t>
  </si>
  <si>
    <t>01.07.2019 09:50:38</t>
  </si>
  <si>
    <t>01.07.2019 09:50:39</t>
  </si>
  <si>
    <t>01.07.2019 09:50:41</t>
  </si>
  <si>
    <t>01.07.2019 09:50:42</t>
  </si>
  <si>
    <t>01.07.2019 09:50:59</t>
  </si>
  <si>
    <t>01.07.2019 09:51:00</t>
  </si>
  <si>
    <t>01.07.2019 09:51:02</t>
  </si>
  <si>
    <t>01.07.2019 09:51:03</t>
  </si>
  <si>
    <t>01.07.2019 09:51:05</t>
  </si>
  <si>
    <t>01.07.2019 09:51:17</t>
  </si>
  <si>
    <t>01.07.2019 09:51:29</t>
  </si>
  <si>
    <t>01.07.2019 09:51:30</t>
  </si>
  <si>
    <t>01.07.2019 09:51:32</t>
  </si>
  <si>
    <t>01.07.2019 09:52:28</t>
  </si>
  <si>
    <t>01.07.2019 09:52:30</t>
  </si>
  <si>
    <t>01.07.2019 09:52:31</t>
  </si>
  <si>
    <t>01.07.2019 09:52:33</t>
  </si>
  <si>
    <t>01.07.2019 09:52:34</t>
  </si>
  <si>
    <t>01.07.2019 09:52:36</t>
  </si>
  <si>
    <t>01.07.2019 09:52:37</t>
  </si>
  <si>
    <t>01.07.2019 09:52:39</t>
  </si>
  <si>
    <t>01.07.2019 09:52:57</t>
  </si>
  <si>
    <t>01.07.2019 09:52:58</t>
  </si>
  <si>
    <t>01.07.2019 09:53:06</t>
  </si>
  <si>
    <t>01.07.2019 09:53:07</t>
  </si>
  <si>
    <t>01.07.2019 09:53:09</t>
  </si>
  <si>
    <t>01.07.2019 09:55:00</t>
  </si>
  <si>
    <t>01.07.2019 09:55:01</t>
  </si>
  <si>
    <t>01.07.2019 09:55:07</t>
  </si>
  <si>
    <t>01.07.2019 09:55:24</t>
  </si>
  <si>
    <t>01.07.2019 09:55:25</t>
  </si>
  <si>
    <t>01.07.2019 09:57:25</t>
  </si>
  <si>
    <t>01.07.2019 09:58:22</t>
  </si>
  <si>
    <t>01.07.2019 09:58:24</t>
  </si>
  <si>
    <t>01.07.2019 09:58:28</t>
  </si>
  <si>
    <t>01.07.2019 10:00:22</t>
  </si>
  <si>
    <t>01.07.2019 10:00:24</t>
  </si>
  <si>
    <t>01.07.2019 10:00:27</t>
  </si>
  <si>
    <t>01.07.2019 10:00:43</t>
  </si>
  <si>
    <t>01.07.2019 10:00:45</t>
  </si>
  <si>
    <t>01.07.2019 10:00:46</t>
  </si>
  <si>
    <t>01.07.2019 10:00:48</t>
  </si>
  <si>
    <t>01.07.2019 10:00:49</t>
  </si>
  <si>
    <t>01.07.2019 10:00:51</t>
  </si>
  <si>
    <t>01.07.2019 10:02:31</t>
  </si>
  <si>
    <t>01.07.2019 10:02:52</t>
  </si>
  <si>
    <t>01.07.2019 10:02:54</t>
  </si>
  <si>
    <t>01.07.2019 10:03:04</t>
  </si>
  <si>
    <t>01.07.2019 10:03:06</t>
  </si>
  <si>
    <t>01.07.2019 10:03:07</t>
  </si>
  <si>
    <t>01.07.2019 10:03:09</t>
  </si>
  <si>
    <t>01.07.2019 10:03:10</t>
  </si>
  <si>
    <t>01.07.2019 10:03:16</t>
  </si>
  <si>
    <t>01.07.2019 10:03:18</t>
  </si>
  <si>
    <t>01.07.2019 10:03:54</t>
  </si>
  <si>
    <t>01.07.2019 10:03:57</t>
  </si>
  <si>
    <t>01.07.2019 10:05:33</t>
  </si>
  <si>
    <t>01.07.2019 10:05:34</t>
  </si>
  <si>
    <t>01.07.2019 10:07:22</t>
  </si>
  <si>
    <t>01.07.2019 10:07:24</t>
  </si>
  <si>
    <t>01.07.2019 10:07:25</t>
  </si>
  <si>
    <t>01.07.2019 10:07:27</t>
  </si>
  <si>
    <t>01.07.2019 10:08:58</t>
  </si>
  <si>
    <t>01.07.2019 10:09:00</t>
  </si>
  <si>
    <t>01.07.2019 10:09:03</t>
  </si>
  <si>
    <t>01.07.2019 10:09:04</t>
  </si>
  <si>
    <t>01.07.2019 10:09:06</t>
  </si>
  <si>
    <t>01.07.2019 10:09:09</t>
  </si>
  <si>
    <t>01.07.2019 10:09:36</t>
  </si>
  <si>
    <t>01.07.2019 10:09:38</t>
  </si>
  <si>
    <t>01.07.2019 10:09:41</t>
  </si>
  <si>
    <t>01.07.2019 10:14:36</t>
  </si>
  <si>
    <t>01.07.2019 10:14:37</t>
  </si>
  <si>
    <t>01.07.2019 10:14:39</t>
  </si>
  <si>
    <t>01.07.2019 10:15:10</t>
  </si>
  <si>
    <t>01.07.2019 10:15:12</t>
  </si>
  <si>
    <t>01.07.2019 10:15:13</t>
  </si>
  <si>
    <t>01.07.2019 10:15:22</t>
  </si>
  <si>
    <t>01.07.2019 10:15:24</t>
  </si>
  <si>
    <t>01.07.2019 10:15:28</t>
  </si>
  <si>
    <t>01.07.2019 10:15:30</t>
  </si>
  <si>
    <t>01.07.2019 10:15:31</t>
  </si>
  <si>
    <t>01.07.2019 10:16:52</t>
  </si>
  <si>
    <t>01.07.2019 10:16:54</t>
  </si>
  <si>
    <t>01.07.2019 10:16:57</t>
  </si>
  <si>
    <t>01.07.2019 10:16:58</t>
  </si>
  <si>
    <t>01.07.2019 10:17:00</t>
  </si>
  <si>
    <t>01.07.2019 10:17:26</t>
  </si>
  <si>
    <t>01.07.2019 10:17:30</t>
  </si>
  <si>
    <t>01.07.2019 10:17:39</t>
  </si>
  <si>
    <t>01.07.2019 10:17:41</t>
  </si>
  <si>
    <t>01.07.2019 10:17:42</t>
  </si>
  <si>
    <t>01.07.2019 10:18:27</t>
  </si>
  <si>
    <t>01.07.2019 10:18:28</t>
  </si>
  <si>
    <t>01.07.2019 10:19:54</t>
  </si>
  <si>
    <t>01.07.2019 10:19:55</t>
  </si>
  <si>
    <t>01.07.2019 10:20:21</t>
  </si>
  <si>
    <t>01.07.2019 10:21:54</t>
  </si>
  <si>
    <t>01.07.2019 10:21:57</t>
  </si>
  <si>
    <t>01.07.2019 10:21:58</t>
  </si>
  <si>
    <t>01.07.2019 10:22:01</t>
  </si>
  <si>
    <t>01.07.2019 10:23:30</t>
  </si>
  <si>
    <t>01.07.2019 10:23:31</t>
  </si>
  <si>
    <t>01.07.2019 10:24:21</t>
  </si>
  <si>
    <t>01.07.2019 10:24:22</t>
  </si>
  <si>
    <t>01.07.2019 10:24:24</t>
  </si>
  <si>
    <t>01.07.2019 10:24:25</t>
  </si>
  <si>
    <t>01.07.2019 10:24:27</t>
  </si>
  <si>
    <t>01.07.2019 10:25:03</t>
  </si>
  <si>
    <t>01.07.2019 10:25:04</t>
  </si>
  <si>
    <t>01.07.2019 10:25:10</t>
  </si>
  <si>
    <t>01.07.2019 10:25:12</t>
  </si>
  <si>
    <t>01.07.2019 10:25:13</t>
  </si>
  <si>
    <t>01.07.2019 10:26:19</t>
  </si>
  <si>
    <t>01.07.2019 10:26:43</t>
  </si>
  <si>
    <t>01.07.2019 10:26:45</t>
  </si>
  <si>
    <t>01.07.2019 10:26:46</t>
  </si>
  <si>
    <t>01.07.2019 10:26:48</t>
  </si>
  <si>
    <t>01.07.2019 10:27:13</t>
  </si>
  <si>
    <t>01.07.2019 10:27:15</t>
  </si>
  <si>
    <t>01.07.2019 10:27:18</t>
  </si>
  <si>
    <t>01.07.2019 10:27:40</t>
  </si>
  <si>
    <t>01.07.2019 10:27:42</t>
  </si>
  <si>
    <t>01.07.2019 10:27:43</t>
  </si>
  <si>
    <t>01.07.2019 10:27:45</t>
  </si>
  <si>
    <t>01.07.2019 10:27:46</t>
  </si>
  <si>
    <t>01.07.2019 10:27:48</t>
  </si>
  <si>
    <t>01.07.2019 10:27:49</t>
  </si>
  <si>
    <t>01.07.2019 10:27:51</t>
  </si>
  <si>
    <t>01.07.2019 10:28:31</t>
  </si>
  <si>
    <t>01.07.2019 10:28:33</t>
  </si>
  <si>
    <t>01.07.2019 10:28:34</t>
  </si>
  <si>
    <t>01.07.2019 10:28:36</t>
  </si>
  <si>
    <t>01.07.2019 10:28:37</t>
  </si>
  <si>
    <t>01.07.2019 10:28:39</t>
  </si>
  <si>
    <t>01.07.2019 10:29:21</t>
  </si>
  <si>
    <t>01.07.2019 10:29:22</t>
  </si>
  <si>
    <t>01.07.2019 10:29:24</t>
  </si>
  <si>
    <t>01.07.2019 10:29:25</t>
  </si>
  <si>
    <t>01.07.2019 10:29:27</t>
  </si>
  <si>
    <t>01.07.2019 10:29:28</t>
  </si>
  <si>
    <t>01.07.2019 10:29:30</t>
  </si>
  <si>
    <t>01.07.2019 10:29:42</t>
  </si>
  <si>
    <t>01.07.2019 10:29:43</t>
  </si>
  <si>
    <t>01.07.2019 10:29:45</t>
  </si>
  <si>
    <t>01.07.2019 10:31:54</t>
  </si>
  <si>
    <t>01.07.2019 10:31:55</t>
  </si>
  <si>
    <t>01.07.2019 10:32:16</t>
  </si>
  <si>
    <t>01.07.2019 10:32:18</t>
  </si>
  <si>
    <t>01.07.2019 10:32:19</t>
  </si>
  <si>
    <t>01.07.2019 10:33:25</t>
  </si>
  <si>
    <t>01.07.2019 10:33:27</t>
  </si>
  <si>
    <t>01.07.2019 10:33:45</t>
  </si>
  <si>
    <t>01.07.2019 10:34:39</t>
  </si>
  <si>
    <t>01.07.2019 10:34:40</t>
  </si>
  <si>
    <t>01.07.2019 10:36:52</t>
  </si>
  <si>
    <t>01.07.2019 10:36:57</t>
  </si>
  <si>
    <t>01.07.2019 10:37:00</t>
  </si>
  <si>
    <t>01.07.2019 10:37:01</t>
  </si>
  <si>
    <t>01.07.2019 10:37:03</t>
  </si>
  <si>
    <t>01.07.2019 10:37:04</t>
  </si>
  <si>
    <t>01.07.2019 10:37:06</t>
  </si>
  <si>
    <t>01.07.2019 10:37:07</t>
  </si>
  <si>
    <t>01.07.2019 10:37:09</t>
  </si>
  <si>
    <t>01.07.2019 10:37:10</t>
  </si>
  <si>
    <t>01.07.2019 10:37:12</t>
  </si>
  <si>
    <t>01.07.2019 10:37:13</t>
  </si>
  <si>
    <t>01.07.2019 10:37:15</t>
  </si>
  <si>
    <t>01.07.2019 10:37:16</t>
  </si>
  <si>
    <t>01.07.2019 10:37:18</t>
  </si>
  <si>
    <t>01.07.2019 10:37:19</t>
  </si>
  <si>
    <t>01.07.2019 10:37:21</t>
  </si>
  <si>
    <t>01.07.2019 10:37:50</t>
  </si>
  <si>
    <t>01.07.2019 10:37:51</t>
  </si>
  <si>
    <t>01.07.2019 10:37:54</t>
  </si>
  <si>
    <t>01.07.2019 10:40:12</t>
  </si>
  <si>
    <t>01.07.2019 10:40:13</t>
  </si>
  <si>
    <t>01.07.2019 10:40:16</t>
  </si>
  <si>
    <t>01.07.2019 10:42:28</t>
  </si>
  <si>
    <t>01.07.2019 10:43:34</t>
  </si>
  <si>
    <t>01.07.2019 10:43:36</t>
  </si>
  <si>
    <t>01.07.2019 10:43:37</t>
  </si>
  <si>
    <t>01.07.2019 10:43:39</t>
  </si>
  <si>
    <t>01.07.2019 10:44:24</t>
  </si>
  <si>
    <t>01.07.2019 10:44:25</t>
  </si>
  <si>
    <t>01.07.2019 10:44:27</t>
  </si>
  <si>
    <t>01.07.2019 10:44:28</t>
  </si>
  <si>
    <t>01.07.2019 10:44:30</t>
  </si>
  <si>
    <t>01.07.2019 10:44:31</t>
  </si>
  <si>
    <t>01.07.2019 10:45:03</t>
  </si>
  <si>
    <t>01.07.2019 10:45:04</t>
  </si>
  <si>
    <t>01.07.2019 10:45:06</t>
  </si>
  <si>
    <t>01.07.2019 10:45:07</t>
  </si>
  <si>
    <t>01.07.2019 10:45:19</t>
  </si>
  <si>
    <t>01.07.2019 10:45:21</t>
  </si>
  <si>
    <t>01.07.2019 10:45:22</t>
  </si>
  <si>
    <t>01.07.2019 10:45:39</t>
  </si>
  <si>
    <t>01.07.2019 10:45:40</t>
  </si>
  <si>
    <t>01.07.2019 10:46:06</t>
  </si>
  <si>
    <t>01.07.2019 10:46:07</t>
  </si>
  <si>
    <t>01.07.2019 10:46:09</t>
  </si>
  <si>
    <t>01.07.2019 10:46:10</t>
  </si>
  <si>
    <t>01.07.2019 10:46:12</t>
  </si>
  <si>
    <t>01.07.2019 10:46:13</t>
  </si>
  <si>
    <t>01.07.2019 10:46:15</t>
  </si>
  <si>
    <t>01.07.2019 10:47:52</t>
  </si>
  <si>
    <t>01.07.2019 10:47:54</t>
  </si>
  <si>
    <t>01.07.2019 10:47:55</t>
  </si>
  <si>
    <t>01.07.2019 10:47:57</t>
  </si>
  <si>
    <t>01.07.2019 10:48:54</t>
  </si>
  <si>
    <t>01.07.2019 10:48:56</t>
  </si>
  <si>
    <t>01.07.2019 10:48:57</t>
  </si>
  <si>
    <t>01.07.2019 10:48:59</t>
  </si>
  <si>
    <t>01.07.2019 10:49:12</t>
  </si>
  <si>
    <t>01.07.2019 10:49:14</t>
  </si>
  <si>
    <t>01.07.2019 10:49:15</t>
  </si>
  <si>
    <t>01.07.2019 10:49:17</t>
  </si>
  <si>
    <t>01.07.2019 10:50:15</t>
  </si>
  <si>
    <t>01.07.2019 10:50:16</t>
  </si>
  <si>
    <t>01.07.2019 10:50:18</t>
  </si>
  <si>
    <t>01.07.2019 10:50:19</t>
  </si>
  <si>
    <t>01.07.2019 10:52:45</t>
  </si>
  <si>
    <t>01.07.2019 10:52:46</t>
  </si>
  <si>
    <t>01.07.2019 10:53:52</t>
  </si>
  <si>
    <t>01.07.2019 10:54:24</t>
  </si>
  <si>
    <t>01.07.2019 10:54:25</t>
  </si>
  <si>
    <t>01.07.2019 10:56:00</t>
  </si>
  <si>
    <t>01.07.2019 10:56:01</t>
  </si>
  <si>
    <t>01.07.2019 10:56:21</t>
  </si>
  <si>
    <t>01.07.2019 10:56:22</t>
  </si>
  <si>
    <t>01.07.2019 10:56:48</t>
  </si>
  <si>
    <t>01.07.2019 10:56:49</t>
  </si>
  <si>
    <t>01.07.2019 10:56:51</t>
  </si>
  <si>
    <t>01.07.2019 10:56:52</t>
  </si>
  <si>
    <t>01.07.2019 10:56:54</t>
  </si>
  <si>
    <t>01.07.2019 10:58:01</t>
  </si>
  <si>
    <t>01.07.2019 10:58:03</t>
  </si>
  <si>
    <t>01.07.2019 10:58:04</t>
  </si>
  <si>
    <t>01.07.2019 10:58:06</t>
  </si>
  <si>
    <t>01.07.2019 10:58:07</t>
  </si>
  <si>
    <t>01.07.2019 10:58:58</t>
  </si>
  <si>
    <t>01.07.2019 10:59:01</t>
  </si>
  <si>
    <t>01.07.2019 10:59:48</t>
  </si>
  <si>
    <t>01.07.2019 11:03:57</t>
  </si>
  <si>
    <t>01.07.2019 11:04:01</t>
  </si>
  <si>
    <t>01.07.2019 11:04:03</t>
  </si>
  <si>
    <t>01.07.2019 11:04:04</t>
  </si>
  <si>
    <t>01.07.2019 11:04:06</t>
  </si>
  <si>
    <t>01.07.2019 11:04:07</t>
  </si>
  <si>
    <t>01.07.2019 11:04:15</t>
  </si>
  <si>
    <t>01.07.2019 11:04:16</t>
  </si>
  <si>
    <t>01.07.2019 11:04:19</t>
  </si>
  <si>
    <t>01.07.2019 11:04:50</t>
  </si>
  <si>
    <t>01.07.2019 11:04:51</t>
  </si>
  <si>
    <t>01.07.2019 11:04:53</t>
  </si>
  <si>
    <t>01.07.2019 11:04:54</t>
  </si>
  <si>
    <t>01.07.2019 11:04:56</t>
  </si>
  <si>
    <t>01.07.2019 11:05:11</t>
  </si>
  <si>
    <t>01.07.2019 11:05:12</t>
  </si>
  <si>
    <t>01.07.2019 11:07:54</t>
  </si>
  <si>
    <t>01.07.2019 11:07:55</t>
  </si>
  <si>
    <t>01.07.2019 11:08:34</t>
  </si>
  <si>
    <t>01.07.2019 11:08:39</t>
  </si>
  <si>
    <t>01.07.2019 11:08:40</t>
  </si>
  <si>
    <t>01.07.2019 11:10:10</t>
  </si>
  <si>
    <t>01.07.2019 11:10:13</t>
  </si>
  <si>
    <t>01.07.2019 11:10:15</t>
  </si>
  <si>
    <t>01.07.2019 11:10:16</t>
  </si>
  <si>
    <t>01.07.2019 11:10:18</t>
  </si>
  <si>
    <t>01.07.2019 11:10:19</t>
  </si>
  <si>
    <t>01.07.2019 11:10:58</t>
  </si>
  <si>
    <t>01.07.2019 11:11:00</t>
  </si>
  <si>
    <t>01.07.2019 11:11:01</t>
  </si>
  <si>
    <t>01.07.2019 11:11:03</t>
  </si>
  <si>
    <t>01.07.2019 11:11:36</t>
  </si>
  <si>
    <t>01.07.2019 11:11:41</t>
  </si>
  <si>
    <t>01.07.2019 11:11:42</t>
  </si>
  <si>
    <t>01.07.2019 11:11:44</t>
  </si>
  <si>
    <t>01.07.2019 11:13:49</t>
  </si>
  <si>
    <t>01.07.2019 11:13:51</t>
  </si>
  <si>
    <t>01.07.2019 11:14:09</t>
  </si>
  <si>
    <t>01.07.2019 11:14:12</t>
  </si>
  <si>
    <t>01.07.2019 11:14:13</t>
  </si>
  <si>
    <t>01.07.2019 11:14:34</t>
  </si>
  <si>
    <t>01.07.2019 11:14:52</t>
  </si>
  <si>
    <t>01.07.2019 11:14:54</t>
  </si>
  <si>
    <t>01.07.2019 11:14:55</t>
  </si>
  <si>
    <t>01.07.2019 11:14:57</t>
  </si>
  <si>
    <t>01.07.2019 11:17:15</t>
  </si>
  <si>
    <t>01.07.2019 11:17:16</t>
  </si>
  <si>
    <t>01.07.2019 11:17:46</t>
  </si>
  <si>
    <t>01.07.2019 11:17:48</t>
  </si>
  <si>
    <t>01.07.2019 11:17:49</t>
  </si>
  <si>
    <t>01.07.2019 11:18:19</t>
  </si>
  <si>
    <t>01.07.2019 11:18:21</t>
  </si>
  <si>
    <t>01.07.2019 11:18:22</t>
  </si>
  <si>
    <t>01.07.2019 11:18:24</t>
  </si>
  <si>
    <t>01.07.2019 11:18:25</t>
  </si>
  <si>
    <t>01.07.2019 11:18:27</t>
  </si>
  <si>
    <t>01.07.2019 11:19:30</t>
  </si>
  <si>
    <t>01.07.2019 11:19:31</t>
  </si>
  <si>
    <t>01.07.2019 11:19:33</t>
  </si>
  <si>
    <t>01.07.2019 11:20:21</t>
  </si>
  <si>
    <t>01.07.2019 11:20:22</t>
  </si>
  <si>
    <t>01.07.2019 11:20:48</t>
  </si>
  <si>
    <t>01.07.2019 11:20:49</t>
  </si>
  <si>
    <t>01.07.2019 11:20:51</t>
  </si>
  <si>
    <t>01.07.2019 11:20:52</t>
  </si>
  <si>
    <t>01.07.2019 11:21:36</t>
  </si>
  <si>
    <t>01.07.2019 11:21:37</t>
  </si>
  <si>
    <t>01.07.2019 11:23:51</t>
  </si>
  <si>
    <t>01.07.2019 11:23:52</t>
  </si>
  <si>
    <t>01.07.2019 11:23:54</t>
  </si>
  <si>
    <t>01.07.2019 11:24:37</t>
  </si>
  <si>
    <t>01.07.2019 11:24:39</t>
  </si>
  <si>
    <t>01.07.2019 11:24:42</t>
  </si>
  <si>
    <t>01.07.2019 11:25:03</t>
  </si>
  <si>
    <t>01.07.2019 11:25:04</t>
  </si>
  <si>
    <t>01.07.2019 11:25:06</t>
  </si>
  <si>
    <t>01.07.2019 11:25:07</t>
  </si>
  <si>
    <t>01.07.2019 11:25:43</t>
  </si>
  <si>
    <t>01.07.2019 11:25:45</t>
  </si>
  <si>
    <t>01.07.2019 11:25:46</t>
  </si>
  <si>
    <t>01.07.2019 11:26:28</t>
  </si>
  <si>
    <t>01.07.2019 11:26:30</t>
  </si>
  <si>
    <t>01.07.2019 11:27:22</t>
  </si>
  <si>
    <t>01.07.2019 11:27:24</t>
  </si>
  <si>
    <t>01.07.2019 11:27:51</t>
  </si>
  <si>
    <t>01.07.2019 11:27:52</t>
  </si>
  <si>
    <t>01.07.2019 11:27:54</t>
  </si>
  <si>
    <t>01.07.2019 11:27:55</t>
  </si>
  <si>
    <t>01.07.2019 11:27:57</t>
  </si>
  <si>
    <t>01.07.2019 11:28:00</t>
  </si>
  <si>
    <t>01.07.2019 11:28:04</t>
  </si>
  <si>
    <t>01.07.2019 11:28:07</t>
  </si>
  <si>
    <t>01.07.2019 11:28:09</t>
  </si>
  <si>
    <t>01.07.2019 11:29:04</t>
  </si>
  <si>
    <t>01.07.2019 11:29:06</t>
  </si>
  <si>
    <t>01.07.2019 11:29:07</t>
  </si>
  <si>
    <t>01.07.2019 11:29:09</t>
  </si>
  <si>
    <t>01.07.2019 11:29:10</t>
  </si>
  <si>
    <t>01.07.2019 11:29:12</t>
  </si>
  <si>
    <t>01.07.2019 11:29:13</t>
  </si>
  <si>
    <t>01.07.2019 11:30:21</t>
  </si>
  <si>
    <t>01.07.2019 11:30:22</t>
  </si>
  <si>
    <t>01.07.2019 11:30:55</t>
  </si>
  <si>
    <t>01.07.2019 11:30:57</t>
  </si>
  <si>
    <t>01.07.2019 11:30:58</t>
  </si>
  <si>
    <t>01.07.2019 11:31:00</t>
  </si>
  <si>
    <t>01.07.2019 11:31:04</t>
  </si>
  <si>
    <t>01.07.2019 11:32:52</t>
  </si>
  <si>
    <t>01.07.2019 11:32:54</t>
  </si>
  <si>
    <t>01.07.2019 11:32:57</t>
  </si>
  <si>
    <t>01.07.2019 11:32:58</t>
  </si>
  <si>
    <t>01.07.2019 11:33:01</t>
  </si>
  <si>
    <t>01.07.2019 11:33:57</t>
  </si>
  <si>
    <t>01.07.2019 11:33:59</t>
  </si>
  <si>
    <t>01.07.2019 11:34:00</t>
  </si>
  <si>
    <t>01.07.2019 11:34:02</t>
  </si>
  <si>
    <t>01.07.2019 11:34:03</t>
  </si>
  <si>
    <t>01.07.2019 11:34:05</t>
  </si>
  <si>
    <t>01.07.2019 11:34:06</t>
  </si>
  <si>
    <t>01.07.2019 11:34:08</t>
  </si>
  <si>
    <t>01.07.2019 11:34:09</t>
  </si>
  <si>
    <t>01.07.2019 11:35:10</t>
  </si>
  <si>
    <t>01.07.2019 11:35:12</t>
  </si>
  <si>
    <t>01.07.2019 11:35:13</t>
  </si>
  <si>
    <t>01.07.2019 11:35:15</t>
  </si>
  <si>
    <t>01.07.2019 11:35:18</t>
  </si>
  <si>
    <t>01.07.2019 11:35:19</t>
  </si>
  <si>
    <t>01.07.2019 11:35:21</t>
  </si>
  <si>
    <t>01.07.2019 11:37:31</t>
  </si>
  <si>
    <t>01.07.2019 11:37:34</t>
  </si>
  <si>
    <t>01.07.2019 11:38:06</t>
  </si>
  <si>
    <t>01.07.2019 11:38:07</t>
  </si>
  <si>
    <t>01.07.2019 11:38:39</t>
  </si>
  <si>
    <t>01.07.2019 11:39:03</t>
  </si>
  <si>
    <t>01.07.2019 11:39:04</t>
  </si>
  <si>
    <t>01.07.2019 11:39:06</t>
  </si>
  <si>
    <t>01.07.2019 11:39:54</t>
  </si>
  <si>
    <t>01.07.2019 11:39:55</t>
  </si>
  <si>
    <t>01.07.2019 11:40:15</t>
  </si>
  <si>
    <t>01.07.2019 11:40:16</t>
  </si>
  <si>
    <t>01.07.2019 11:40:18</t>
  </si>
  <si>
    <t>01.07.2019 11:40:21</t>
  </si>
  <si>
    <t>01.07.2019 11:40:22</t>
  </si>
  <si>
    <t>01.07.2019 11:42:58</t>
  </si>
  <si>
    <t>01.07.2019 11:43:00</t>
  </si>
  <si>
    <t>01.07.2019 11:43:01</t>
  </si>
  <si>
    <t>01.07.2019 11:43:03</t>
  </si>
  <si>
    <t>01.07.2019 11:43:06</t>
  </si>
  <si>
    <t>01.07.2019 11:43:07</t>
  </si>
  <si>
    <t>01.07.2019 11:43:22</t>
  </si>
  <si>
    <t>01.07.2019 11:43:26</t>
  </si>
  <si>
    <t>01.07.2019 11:43:32</t>
  </si>
  <si>
    <t>01.07.2019 11:43:33</t>
  </si>
  <si>
    <t>01.07.2019 11:43:42</t>
  </si>
  <si>
    <t>01.07.2019 11:43:44</t>
  </si>
  <si>
    <t>01.07.2019 11:43:45</t>
  </si>
  <si>
    <t>01.07.2019 11:43:48</t>
  </si>
  <si>
    <t>01.07.2019 11:45:58</t>
  </si>
  <si>
    <t>01.07.2019 11:46:00</t>
  </si>
  <si>
    <t>01.07.2019 11:47:15</t>
  </si>
  <si>
    <t>01.07.2019 11:47:16</t>
  </si>
  <si>
    <t>01.07.2019 11:47:18</t>
  </si>
  <si>
    <t>01.07.2019 11:49:03</t>
  </si>
  <si>
    <t>01.07.2019 11:50:28</t>
  </si>
  <si>
    <t>01.07.2019 11:50:30</t>
  </si>
  <si>
    <t>01.07.2019 11:51:28</t>
  </si>
  <si>
    <t>01.07.2019 11:54:27</t>
  </si>
  <si>
    <t>01.07.2019 11:54:42</t>
  </si>
  <si>
    <t>01.07.2019 11:54:43</t>
  </si>
  <si>
    <t>01.07.2019 11:54:45</t>
  </si>
  <si>
    <t>01.07.2019 11:54:46</t>
  </si>
  <si>
    <t>01.07.2019 11:54:48</t>
  </si>
  <si>
    <t>01.07.2019 11:54:49</t>
  </si>
  <si>
    <t>01.07.2019 11:55:09</t>
  </si>
  <si>
    <t>01.07.2019 11:55:12</t>
  </si>
  <si>
    <t>01.07.2019 11:55:13</t>
  </si>
  <si>
    <t>01.07.2019 11:55:15</t>
  </si>
  <si>
    <t>01.07.2019 11:55:16</t>
  </si>
  <si>
    <t>01.07.2019 11:55:18</t>
  </si>
  <si>
    <t>01.07.2019 11:55:22</t>
  </si>
  <si>
    <t>01.07.2019 11:55:24</t>
  </si>
  <si>
    <t>01.07.2019 11:55:27</t>
  </si>
  <si>
    <t>01.07.2019 11:56:06</t>
  </si>
  <si>
    <t>01.07.2019 11:56:07</t>
  </si>
  <si>
    <t>01.07.2019 11:58:48</t>
  </si>
  <si>
    <t>01.07.2019 12:01:19</t>
  </si>
  <si>
    <t>01.07.2019 12:01:21</t>
  </si>
  <si>
    <t>01.07.2019 12:01:22</t>
  </si>
  <si>
    <t>01.07.2019 12:01:25</t>
  </si>
  <si>
    <t>01.07.2019 12:02:30</t>
  </si>
  <si>
    <t>01.07.2019 12:02:31</t>
  </si>
  <si>
    <t>01.07.2019 12:02:33</t>
  </si>
  <si>
    <t>01.07.2019 12:02:34</t>
  </si>
  <si>
    <t>01.07.2019 12:02:36</t>
  </si>
  <si>
    <t>01.07.2019 12:02:37</t>
  </si>
  <si>
    <t>01.07.2019 12:02:39</t>
  </si>
  <si>
    <t>01.07.2019 12:02:40</t>
  </si>
  <si>
    <t>01.07.2019 12:03:13</t>
  </si>
  <si>
    <t>01.07.2019 12:03:15</t>
  </si>
  <si>
    <t>01.07.2019 12:06:04</t>
  </si>
  <si>
    <t>01.07.2019 12:06:06</t>
  </si>
  <si>
    <t>01.07.2019 12:06:07</t>
  </si>
  <si>
    <t>01.07.2019 12:06:09</t>
  </si>
  <si>
    <t>01.07.2019 12:06:39</t>
  </si>
  <si>
    <t>01.07.2019 12:06:40</t>
  </si>
  <si>
    <t>01.07.2019 12:06:42</t>
  </si>
  <si>
    <t>01.07.2019 12:06:46</t>
  </si>
  <si>
    <t>01.07.2019 12:06:48</t>
  </si>
  <si>
    <t>01.07.2019 12:06:51</t>
  </si>
  <si>
    <t>01.07.2019 12:06:55</t>
  </si>
  <si>
    <t>01.07.2019 12:06:57</t>
  </si>
  <si>
    <t>01.07.2019 12:06:58</t>
  </si>
  <si>
    <t>01.07.2019 12:08:39</t>
  </si>
  <si>
    <t>01.07.2019 12:08:40</t>
  </si>
  <si>
    <t>01.07.2019 12:08:42</t>
  </si>
  <si>
    <t>01.07.2019 12:08:43</t>
  </si>
  <si>
    <t>01.07.2019 12:08:45</t>
  </si>
  <si>
    <t>01.07.2019 12:10:07</t>
  </si>
  <si>
    <t>01.07.2019 12:10:09</t>
  </si>
  <si>
    <t>01.07.2019 12:10:13</t>
  </si>
  <si>
    <t>01.07.2019 12:13:36</t>
  </si>
  <si>
    <t>01.07.2019 12:14:07</t>
  </si>
  <si>
    <t>01.07.2019 12:14:27</t>
  </si>
  <si>
    <t>01.07.2019 12:14:28</t>
  </si>
  <si>
    <t>01.07.2019 12:17:36</t>
  </si>
  <si>
    <t>01.07.2019 12:17:37</t>
  </si>
  <si>
    <t>01.07.2019 12:18:22</t>
  </si>
  <si>
    <t>01.07.2019 12:18:58</t>
  </si>
  <si>
    <t>01.07.2019 12:19:01</t>
  </si>
  <si>
    <t>01.07.2019 12:19:03</t>
  </si>
  <si>
    <t>01.07.2019 12:19:21</t>
  </si>
  <si>
    <t>01.07.2019 12:19:22</t>
  </si>
  <si>
    <t>01.07.2019 12:19:26</t>
  </si>
  <si>
    <t>01.07.2019 12:19:32</t>
  </si>
  <si>
    <t>01.07.2019 12:19:57</t>
  </si>
  <si>
    <t>01.07.2019 12:20:01</t>
  </si>
  <si>
    <t>01.07.2019 12:20:03</t>
  </si>
  <si>
    <t>01.07.2019 12:20:04</t>
  </si>
  <si>
    <t>01.07.2019 12:20:06</t>
  </si>
  <si>
    <t>01.07.2019 12:20:07</t>
  </si>
  <si>
    <t>01.07.2019 12:20:09</t>
  </si>
  <si>
    <t>01.07.2019 12:21:15</t>
  </si>
  <si>
    <t>01.07.2019 12:21:16</t>
  </si>
  <si>
    <t>01.07.2019 12:21:18</t>
  </si>
  <si>
    <t>01.07.2019 12:22:04</t>
  </si>
  <si>
    <t>01.07.2019 12:22:06</t>
  </si>
  <si>
    <t>01.07.2019 12:22:07</t>
  </si>
  <si>
    <t>01.07.2019 12:22:09</t>
  </si>
  <si>
    <t>01.07.2019 12:24:13</t>
  </si>
  <si>
    <t>01.07.2019 12:24:15</t>
  </si>
  <si>
    <t>01.07.2019 12:24:42</t>
  </si>
  <si>
    <t>01.07.2019 12:24:43</t>
  </si>
  <si>
    <t>01.07.2019 12:24:45</t>
  </si>
  <si>
    <t>01.07.2019 12:26:10</t>
  </si>
  <si>
    <t>01.07.2019 12:26:13</t>
  </si>
  <si>
    <t>01.07.2019 12:26:15</t>
  </si>
  <si>
    <t>01.07.2019 12:26:28</t>
  </si>
  <si>
    <t>01.07.2019 12:26:30</t>
  </si>
  <si>
    <t>01.07.2019 12:26:31</t>
  </si>
  <si>
    <t>01.07.2019 12:27:30</t>
  </si>
  <si>
    <t>01.07.2019 12:27:31</t>
  </si>
  <si>
    <t>01.07.2019 12:27:34</t>
  </si>
  <si>
    <t>01.07.2019 12:29:01</t>
  </si>
  <si>
    <t>01.07.2019 12:29:04</t>
  </si>
  <si>
    <t>01.07.2019 12:29:06</t>
  </si>
  <si>
    <t>01.07.2019 12:29:07</t>
  </si>
  <si>
    <t>01.07.2019 12:29:09</t>
  </si>
  <si>
    <t>01.07.2019 12:29:10</t>
  </si>
  <si>
    <t>01.07.2019 12:29:12</t>
  </si>
  <si>
    <t>01.07.2019 12:29:13</t>
  </si>
  <si>
    <t>01.07.2019 12:29:15</t>
  </si>
  <si>
    <t>01.07.2019 12:29:16</t>
  </si>
  <si>
    <t>01.07.2019 12:29:24</t>
  </si>
  <si>
    <t>01.07.2019 12:29:25</t>
  </si>
  <si>
    <t>01.07.2019 12:29:27</t>
  </si>
  <si>
    <t>01.07.2019 12:29:28</t>
  </si>
  <si>
    <t>01.07.2019 12:29:37</t>
  </si>
  <si>
    <t>01.07.2019 12:29:39</t>
  </si>
  <si>
    <t>01.07.2019 12:30:13</t>
  </si>
  <si>
    <t>01.07.2019 12:31:51</t>
  </si>
  <si>
    <t>01.07.2019 12:31:54</t>
  </si>
  <si>
    <t>01.07.2019 12:31:55</t>
  </si>
  <si>
    <t>01.07.2019 12:32:40</t>
  </si>
  <si>
    <t>01.07.2019 12:32:42</t>
  </si>
  <si>
    <t>01.07.2019 12:33:09</t>
  </si>
  <si>
    <t>01.07.2019 12:33:10</t>
  </si>
  <si>
    <t>01.07.2019 12:33:12</t>
  </si>
  <si>
    <t>01.07.2019 12:33:13</t>
  </si>
  <si>
    <t>01.07.2019 12:33:15</t>
  </si>
  <si>
    <t>01.07.2019 12:33:16</t>
  </si>
  <si>
    <t>01.07.2019 12:33:21</t>
  </si>
  <si>
    <t>01.07.2019 12:33:34</t>
  </si>
  <si>
    <t>01.07.2019 12:33:36</t>
  </si>
  <si>
    <t>01.07.2019 12:33:37</t>
  </si>
  <si>
    <t>01.07.2019 12:33:39</t>
  </si>
  <si>
    <t>01.07.2019 12:33:40</t>
  </si>
  <si>
    <t>01.07.2019 12:33:42</t>
  </si>
  <si>
    <t>01.07.2019 12:34:18</t>
  </si>
  <si>
    <t>01.07.2019 12:34:19</t>
  </si>
  <si>
    <t>01.07.2019 12:34:25</t>
  </si>
  <si>
    <t>01.07.2019 12:34:27</t>
  </si>
  <si>
    <t>01.07.2019 12:34:30</t>
  </si>
  <si>
    <t>01.07.2019 12:34:43</t>
  </si>
  <si>
    <t>01.07.2019 12:34:45</t>
  </si>
  <si>
    <t>01.07.2019 12:35:22</t>
  </si>
  <si>
    <t>01.07.2019 12:35:24</t>
  </si>
  <si>
    <t>01.07.2019 12:35:25</t>
  </si>
  <si>
    <t>01.07.2019 12:35:27</t>
  </si>
  <si>
    <t>01.07.2019 12:35:28</t>
  </si>
  <si>
    <t>01.07.2019 12:36:55</t>
  </si>
  <si>
    <t>01.07.2019 12:36:57</t>
  </si>
  <si>
    <t>01.07.2019 12:38:09</t>
  </si>
  <si>
    <t>01.07.2019 12:38:10</t>
  </si>
  <si>
    <t>01.07.2019 12:38:12</t>
  </si>
  <si>
    <t>01.07.2019 12:40:01</t>
  </si>
  <si>
    <t>01.07.2019 12:40:03</t>
  </si>
  <si>
    <t>01.07.2019 12:40:04</t>
  </si>
  <si>
    <t>01.07.2019 12:40:13</t>
  </si>
  <si>
    <t>01.07.2019 12:42:24</t>
  </si>
  <si>
    <t>01.07.2019 12:42:25</t>
  </si>
  <si>
    <t>01.07.2019 12:42:27</t>
  </si>
  <si>
    <t>01.07.2019 12:42:28</t>
  </si>
  <si>
    <t>01.07.2019 12:42:30</t>
  </si>
  <si>
    <t>01.07.2019 12:42:48</t>
  </si>
  <si>
    <t>01.07.2019 12:42:49</t>
  </si>
  <si>
    <t>01.07.2019 12:43:22</t>
  </si>
  <si>
    <t>01.07.2019 12:43:24</t>
  </si>
  <si>
    <t>01.07.2019 12:43:25</t>
  </si>
  <si>
    <t>01.07.2019 12:43:27</t>
  </si>
  <si>
    <t>01.07.2019 12:44:04</t>
  </si>
  <si>
    <t>01.07.2019 12:44:06</t>
  </si>
  <si>
    <t>01.07.2019 12:47:24</t>
  </si>
  <si>
    <t>01.07.2019 12:47:25</t>
  </si>
  <si>
    <t>01.07.2019 12:47:37</t>
  </si>
  <si>
    <t>01.07.2019 12:47:39</t>
  </si>
  <si>
    <t>01.07.2019 12:47:40</t>
  </si>
  <si>
    <t>01.07.2019 12:47:42</t>
  </si>
  <si>
    <t>01.07.2019 12:47:43</t>
  </si>
  <si>
    <t>01.07.2019 12:48:37</t>
  </si>
  <si>
    <t>01.07.2019 12:48:39</t>
  </si>
  <si>
    <t>01.07.2019 12:48:40</t>
  </si>
  <si>
    <t>01.07.2019 12:49:22</t>
  </si>
  <si>
    <t>01.07.2019 12:49:24</t>
  </si>
  <si>
    <t>01.07.2019 12:49:27</t>
  </si>
  <si>
    <t>01.07.2019 12:49:28</t>
  </si>
  <si>
    <t>01.07.2019 12:49:30</t>
  </si>
  <si>
    <t>01.07.2019 12:49:31</t>
  </si>
  <si>
    <t>01.07.2019 12:49:33</t>
  </si>
  <si>
    <t>01.07.2019 12:52:19</t>
  </si>
  <si>
    <t>01.07.2019 12:52:21</t>
  </si>
  <si>
    <t>01.07.2019 12:52:24</t>
  </si>
  <si>
    <t>01.07.2019 12:52:25</t>
  </si>
  <si>
    <t>01.07.2019 12:52:27</t>
  </si>
  <si>
    <t>01.07.2019 12:52:39</t>
  </si>
  <si>
    <t>01.07.2019 12:52:40</t>
  </si>
  <si>
    <t>01.07.2019 12:54:33</t>
  </si>
  <si>
    <t>01.07.2019 12:54:34</t>
  </si>
  <si>
    <t>01.07.2019 12:55:36</t>
  </si>
  <si>
    <t>01.07.2019 12:55:37</t>
  </si>
  <si>
    <t>01.07.2019 12:55:39</t>
  </si>
  <si>
    <t>01.07.2019 12:56:01</t>
  </si>
  <si>
    <t>01.07.2019 12:56:03</t>
  </si>
  <si>
    <t>01.07.2019 12:56:04</t>
  </si>
  <si>
    <t>01.07.2019 12:56:06</t>
  </si>
  <si>
    <t>01.07.2019 12:56:07</t>
  </si>
  <si>
    <t>01.07.2019 12:56:09</t>
  </si>
  <si>
    <t>01.07.2019 12:56:10</t>
  </si>
  <si>
    <t>01.07.2019 12:56:12</t>
  </si>
  <si>
    <t>01.07.2019 12:56:45</t>
  </si>
  <si>
    <t>01.07.2019 12:56:46</t>
  </si>
  <si>
    <t>01.07.2019 12:56:48</t>
  </si>
  <si>
    <t>01.07.2019 12:56:49</t>
  </si>
  <si>
    <t>01.07.2019 12:56:52</t>
  </si>
  <si>
    <t>01.07.2019 12:56:54</t>
  </si>
  <si>
    <t>01.07.2019 12:56:55</t>
  </si>
  <si>
    <t>01.07.2019 12:56:57</t>
  </si>
  <si>
    <t>01.07.2019 12:56:58</t>
  </si>
  <si>
    <t>01.07.2019 12:57:19</t>
  </si>
  <si>
    <t>01.07.2019 12:57:21</t>
  </si>
  <si>
    <t>01.07.2019 12:57:34</t>
  </si>
  <si>
    <t>01.07.2019 12:57:36</t>
  </si>
  <si>
    <t>01.07.2019 12:58:57</t>
  </si>
  <si>
    <t>01.07.2019 12:58:58</t>
  </si>
  <si>
    <t>01.07.2019 13:00:58</t>
  </si>
  <si>
    <t>01.07.2019 13:01:00</t>
  </si>
  <si>
    <t>01.07.2019 13:01:01</t>
  </si>
  <si>
    <t>01.07.2019 13:01:03</t>
  </si>
  <si>
    <t>01.07.2019 13:02:45</t>
  </si>
  <si>
    <t>01.07.2019 13:04:55</t>
  </si>
  <si>
    <t>01.07.2019 13:04:57</t>
  </si>
  <si>
    <t>01.07.2019 13:04:58</t>
  </si>
  <si>
    <t>01.07.2019 13:05:00</t>
  </si>
  <si>
    <t>01.07.2019 13:05:57</t>
  </si>
  <si>
    <t>01.07.2019 13:05:59</t>
  </si>
  <si>
    <t>01.07.2019 13:06:00</t>
  </si>
  <si>
    <t>01.07.2019 13:06:42</t>
  </si>
  <si>
    <t>01.07.2019 13:07:06</t>
  </si>
  <si>
    <t>01.07.2019 13:07:07</t>
  </si>
  <si>
    <t>01.07.2019 13:07:09</t>
  </si>
  <si>
    <t>01.07.2019 13:07:15</t>
  </si>
  <si>
    <t>01.07.2019 13:07:16</t>
  </si>
  <si>
    <t>01.07.2019 13:07:19</t>
  </si>
  <si>
    <t>01.07.2019 13:07:24</t>
  </si>
  <si>
    <t>01.07.2019 13:07:25</t>
  </si>
  <si>
    <t>01.07.2019 13:07:30</t>
  </si>
  <si>
    <t>01.07.2019 13:07:39</t>
  </si>
  <si>
    <t>01.07.2019 13:07:40</t>
  </si>
  <si>
    <t>01.07.2019 13:07:42</t>
  </si>
  <si>
    <t>01.07.2019 13:07:43</t>
  </si>
  <si>
    <t>01.07.2019 13:07:45</t>
  </si>
  <si>
    <t>01.07.2019 13:08:06</t>
  </si>
  <si>
    <t>01.07.2019 13:08:22</t>
  </si>
  <si>
    <t>01.07.2019 13:08:24</t>
  </si>
  <si>
    <t>01.07.2019 13:08:25</t>
  </si>
  <si>
    <t>01.07.2019 13:09:16</t>
  </si>
  <si>
    <t>01.07.2019 13:09:18</t>
  </si>
  <si>
    <t>01.07.2019 13:09:31</t>
  </si>
  <si>
    <t>01.07.2019 13:10:39</t>
  </si>
  <si>
    <t>01.07.2019 13:10:40</t>
  </si>
  <si>
    <t>01.07.2019 13:10:42</t>
  </si>
  <si>
    <t>01.07.2019 13:13:09</t>
  </si>
  <si>
    <t>01.07.2019 13:15:57</t>
  </si>
  <si>
    <t>01.07.2019 13:15:58</t>
  </si>
  <si>
    <t>01.07.2019 13:17:09</t>
  </si>
  <si>
    <t>01.07.2019 13:17:10</t>
  </si>
  <si>
    <t>01.07.2019 13:17:12</t>
  </si>
  <si>
    <t>01.07.2019 13:17:13</t>
  </si>
  <si>
    <t>01.07.2019 13:17:22</t>
  </si>
  <si>
    <t>01.07.2019 13:17:24</t>
  </si>
  <si>
    <t>01.07.2019 13:17:25</t>
  </si>
  <si>
    <t>01.07.2019 13:17:28</t>
  </si>
  <si>
    <t>01.07.2019 13:17:30</t>
  </si>
  <si>
    <t>01.07.2019 13:17:43</t>
  </si>
  <si>
    <t>01.07.2019 13:17:45</t>
  </si>
  <si>
    <t>01.07.2019 13:17:48</t>
  </si>
  <si>
    <t>01.07.2019 13:17:49</t>
  </si>
  <si>
    <t>01.07.2019 13:18:15</t>
  </si>
  <si>
    <t>01.07.2019 13:19:37</t>
  </si>
  <si>
    <t>01.07.2019 13:19:39</t>
  </si>
  <si>
    <t>01.07.2019 13:19:40</t>
  </si>
  <si>
    <t>01.07.2019 13:19:42</t>
  </si>
  <si>
    <t>01.07.2019 13:19:43</t>
  </si>
  <si>
    <t>01.07.2019 13:20:30</t>
  </si>
  <si>
    <t>01.07.2019 13:21:16</t>
  </si>
  <si>
    <t>01.07.2019 13:21:19</t>
  </si>
  <si>
    <t>01.07.2019 13:21:21</t>
  </si>
  <si>
    <t>01.07.2019 13:21:22</t>
  </si>
  <si>
    <t>01.07.2019 13:22:07</t>
  </si>
  <si>
    <t>01.07.2019 13:22:09</t>
  </si>
  <si>
    <t>01.07.2019 13:22:10</t>
  </si>
  <si>
    <t>01.07.2019 13:22:12</t>
  </si>
  <si>
    <t>01.07.2019 13:22:25</t>
  </si>
  <si>
    <t>01.07.2019 13:22:34</t>
  </si>
  <si>
    <t>01.07.2019 13:22:36</t>
  </si>
  <si>
    <t>01.07.2019 13:22:40</t>
  </si>
  <si>
    <t>01.07.2019 13:25:16</t>
  </si>
  <si>
    <t>01.07.2019 13:25:18</t>
  </si>
  <si>
    <t>01.07.2019 13:25:19</t>
  </si>
  <si>
    <t>01.07.2019 13:25:21</t>
  </si>
  <si>
    <t>01.07.2019 13:25:22</t>
  </si>
  <si>
    <t>01.07.2019 13:25:24</t>
  </si>
  <si>
    <t>01.07.2019 13:25:25</t>
  </si>
  <si>
    <t>01.07.2019 13:26:34</t>
  </si>
  <si>
    <t>01.07.2019 13:27:36</t>
  </si>
  <si>
    <t>01.07.2019 13:27:37</t>
  </si>
  <si>
    <t>01.07.2019 13:28:09</t>
  </si>
  <si>
    <t>01.07.2019 13:28:10</t>
  </si>
  <si>
    <t>01.07.2019 13:28:12</t>
  </si>
  <si>
    <t>01.07.2019 13:28:13</t>
  </si>
  <si>
    <t>01.07.2019 13:28:15</t>
  </si>
  <si>
    <t>01.07.2019 13:28:16</t>
  </si>
  <si>
    <t>01.07.2019 13:29:19</t>
  </si>
  <si>
    <t>01.07.2019 13:29:21</t>
  </si>
  <si>
    <t>01.07.2019 13:32:48</t>
  </si>
  <si>
    <t>01.07.2019 13:32:49</t>
  </si>
  <si>
    <t>01.07.2019 13:32:51</t>
  </si>
  <si>
    <t>01.07.2019 13:33:10</t>
  </si>
  <si>
    <t>01.07.2019 13:34:34</t>
  </si>
  <si>
    <t>01.07.2019 13:34:36</t>
  </si>
  <si>
    <t>01.07.2019 13:34:37</t>
  </si>
  <si>
    <t>01.07.2019 13:35:03</t>
  </si>
  <si>
    <t>01.07.2019 13:35:04</t>
  </si>
  <si>
    <t>01.07.2019 13:35:06</t>
  </si>
  <si>
    <t>01.07.2019 13:35:43</t>
  </si>
  <si>
    <t>01.07.2019 13:35:45</t>
  </si>
  <si>
    <t>01.07.2019 13:35:46</t>
  </si>
  <si>
    <t>01.07.2019 13:35:48</t>
  </si>
  <si>
    <t>01.07.2019 13:36:40</t>
  </si>
  <si>
    <t>01.07.2019 13:36:42</t>
  </si>
  <si>
    <t>01.07.2019 13:36:43</t>
  </si>
  <si>
    <t>01.07.2019 13:36:45</t>
  </si>
  <si>
    <t>01.07.2019 13:36:46</t>
  </si>
  <si>
    <t>01.07.2019 13:36:49</t>
  </si>
  <si>
    <t>01.07.2019 13:36:51</t>
  </si>
  <si>
    <t>01.07.2019 13:37:13</t>
  </si>
  <si>
    <t>01.07.2019 13:37:15</t>
  </si>
  <si>
    <t>01.07.2019 13:37:16</t>
  </si>
  <si>
    <t>01.07.2019 13:37:18</t>
  </si>
  <si>
    <t>01.07.2019 13:37:19</t>
  </si>
  <si>
    <t>01.07.2019 13:37:21</t>
  </si>
  <si>
    <t>01.07.2019 13:37:25</t>
  </si>
  <si>
    <t>01.07.2019 13:37:27</t>
  </si>
  <si>
    <t>01.07.2019 13:37:28</t>
  </si>
  <si>
    <t>01.07.2019 13:37:31</t>
  </si>
  <si>
    <t>01.07.2019 13:40:04</t>
  </si>
  <si>
    <t>01.07.2019 13:41:13</t>
  </si>
  <si>
    <t>01.07.2019 13:41:15</t>
  </si>
  <si>
    <t>01.07.2019 13:41:16</t>
  </si>
  <si>
    <t>01.07.2019 13:41:18</t>
  </si>
  <si>
    <t>01.07.2019 13:41:39</t>
  </si>
  <si>
    <t>01.07.2019 13:41:40</t>
  </si>
  <si>
    <t>01.07.2019 13:42:15</t>
  </si>
  <si>
    <t>01.07.2019 13:42:16</t>
  </si>
  <si>
    <t>01.07.2019 13:42:18</t>
  </si>
  <si>
    <t>01.07.2019 13:42:21</t>
  </si>
  <si>
    <t>01.07.2019 13:44:15</t>
  </si>
  <si>
    <t>01.07.2019 13:44:19</t>
  </si>
  <si>
    <t>01.07.2019 13:44:24</t>
  </si>
  <si>
    <t>01.07.2019 13:44:25</t>
  </si>
  <si>
    <t>01.07.2019 13:47:31</t>
  </si>
  <si>
    <t>01.07.2019 13:47:34</t>
  </si>
  <si>
    <t>01.07.2019 13:47:36</t>
  </si>
  <si>
    <t>01.07.2019 13:47:37</t>
  </si>
  <si>
    <t>01.07.2019 13:48:12</t>
  </si>
  <si>
    <t>01.07.2019 13:48:22</t>
  </si>
  <si>
    <t>01.07.2019 13:48:24</t>
  </si>
  <si>
    <t>01.07.2019 13:48:25</t>
  </si>
  <si>
    <t>01.07.2019 13:48:27</t>
  </si>
  <si>
    <t>01.07.2019 13:48:34</t>
  </si>
  <si>
    <t>01.07.2019 13:48:36</t>
  </si>
  <si>
    <t>01.07.2019 13:48:37</t>
  </si>
  <si>
    <t>01.07.2019 13:48:39</t>
  </si>
  <si>
    <t>01.07.2019 13:49:34</t>
  </si>
  <si>
    <t>01.07.2019 13:49:36</t>
  </si>
  <si>
    <t>01.07.2019 13:49:37</t>
  </si>
  <si>
    <t>01.07.2019 13:49:39</t>
  </si>
  <si>
    <t>01.07.2019 13:50:00</t>
  </si>
  <si>
    <t>01.07.2019 13:50:01</t>
  </si>
  <si>
    <t>01.07.2019 13:50:03</t>
  </si>
  <si>
    <t>01.07.2019 13:50:04</t>
  </si>
  <si>
    <t>01.07.2019 13:50:06</t>
  </si>
  <si>
    <t>01.07.2019 13:52:19</t>
  </si>
  <si>
    <t>01.07.2019 13:52:21</t>
  </si>
  <si>
    <t>01.07.2019 13:53:00</t>
  </si>
  <si>
    <t>01.07.2019 13:53:01</t>
  </si>
  <si>
    <t>01.07.2019 13:53:03</t>
  </si>
  <si>
    <t>01.07.2019 13:53:06</t>
  </si>
  <si>
    <t>01.07.2019 13:53:12</t>
  </si>
  <si>
    <t>01.07.2019 13:53:13</t>
  </si>
  <si>
    <t>01.07.2019 13:53:15</t>
  </si>
  <si>
    <t>01.07.2019 13:53:16</t>
  </si>
  <si>
    <t>01.07.2019 13:53:39</t>
  </si>
  <si>
    <t>01.07.2019 13:53:40</t>
  </si>
  <si>
    <t>01.07.2019 13:53:42</t>
  </si>
  <si>
    <t>01.07.2019 13:54:25</t>
  </si>
  <si>
    <t>01.07.2019 13:54:27</t>
  </si>
  <si>
    <t>01.07.2019 13:54:28</t>
  </si>
  <si>
    <t>01.07.2019 13:54:30</t>
  </si>
  <si>
    <t>01.07.2019 13:54:31</t>
  </si>
  <si>
    <t>01.07.2019 13:54:36</t>
  </si>
  <si>
    <t>01.07.2019 13:54:40</t>
  </si>
  <si>
    <t>01.07.2019 13:54:42</t>
  </si>
  <si>
    <t>01.07.2019 13:55:27</t>
  </si>
  <si>
    <t>01.07.2019 13:55:28</t>
  </si>
  <si>
    <t>01.07.2019 13:55:30</t>
  </si>
  <si>
    <t>01.07.2019 13:55:31</t>
  </si>
  <si>
    <t>01.07.2019 13:55:33</t>
  </si>
  <si>
    <t>01.07.2019 13:55:34</t>
  </si>
  <si>
    <t>01.07.2019 13:55:36</t>
  </si>
  <si>
    <t>01.07.2019 13:55:43</t>
  </si>
  <si>
    <t>01.07.2019 13:55:45</t>
  </si>
  <si>
    <t>01.07.2019 13:56:15</t>
  </si>
  <si>
    <t>01.07.2019 13:57:27</t>
  </si>
  <si>
    <t>01.07.2019 13:57:28</t>
  </si>
  <si>
    <t>01.07.2019 13:58:18</t>
  </si>
  <si>
    <t>01.07.2019 13:58:19</t>
  </si>
  <si>
    <t>01.07.2019 13:58:21</t>
  </si>
  <si>
    <t>01.07.2019 13:58:22</t>
  </si>
  <si>
    <t>01.07.2019 13:58:37</t>
  </si>
  <si>
    <t>01.07.2019 13:58:39</t>
  </si>
  <si>
    <t>01.07.2019 13:58:40</t>
  </si>
  <si>
    <t>01.07.2019 13:58:43</t>
  </si>
  <si>
    <t>01.07.2019 13:59:42</t>
  </si>
  <si>
    <t>01.07.2019 13:59:43</t>
  </si>
  <si>
    <t>01.07.2019 13:59:46</t>
  </si>
  <si>
    <t>01.07.2019 13:59:58</t>
  </si>
  <si>
    <t>01.07.2019 14:00:00</t>
  </si>
  <si>
    <t>01.07.2019 14:00:01</t>
  </si>
  <si>
    <t>01.07.2019 14:00:03</t>
  </si>
  <si>
    <t>01.07.2019 14:00:04</t>
  </si>
  <si>
    <t>01.07.2019 14:00:21</t>
  </si>
  <si>
    <t>01.07.2019 14:00:22</t>
  </si>
  <si>
    <t>01.07.2019 14:00:24</t>
  </si>
  <si>
    <t>01.07.2019 14:02:55</t>
  </si>
  <si>
    <t>01.07.2019 14:02:57</t>
  </si>
  <si>
    <t>01.07.2019 14:03:00</t>
  </si>
  <si>
    <t>01.07.2019 14:03:01</t>
  </si>
  <si>
    <t>01.07.2019 14:03:03</t>
  </si>
  <si>
    <t>01.07.2019 14:04:42</t>
  </si>
  <si>
    <t>01.07.2019 14:04:43</t>
  </si>
  <si>
    <t>01.07.2019 14:04:46</t>
  </si>
  <si>
    <t>01.07.2019 14:05:03</t>
  </si>
  <si>
    <t>01.07.2019 14:05:04</t>
  </si>
  <si>
    <t>01.07.2019 14:05:06</t>
  </si>
  <si>
    <t>01.07.2019 14:05:07</t>
  </si>
  <si>
    <t>01.07.2019 14:05:09</t>
  </si>
  <si>
    <t>01.07.2019 14:05:22</t>
  </si>
  <si>
    <t>01.07.2019 14:05:24</t>
  </si>
  <si>
    <t>01.07.2019 14:05:25</t>
  </si>
  <si>
    <t>01.07.2019 14:08:24</t>
  </si>
  <si>
    <t>01.07.2019 14:10:48</t>
  </si>
  <si>
    <t>01.07.2019 14:10:49</t>
  </si>
  <si>
    <t>01.07.2019 14:10:51</t>
  </si>
  <si>
    <t>01.07.2019 14:11:07</t>
  </si>
  <si>
    <t>01.07.2019 14:11:09</t>
  </si>
  <si>
    <t>01.07.2019 14:11:10</t>
  </si>
  <si>
    <t>01.07.2019 14:11:16</t>
  </si>
  <si>
    <t>01.07.2019 14:11:19</t>
  </si>
  <si>
    <t>01.07.2019 14:11:21</t>
  </si>
  <si>
    <t>01.07.2019 14:11:22</t>
  </si>
  <si>
    <t>01.07.2019 14:11:24</t>
  </si>
  <si>
    <t>01.07.2019 14:11:25</t>
  </si>
  <si>
    <t>01.07.2019 14:12:40</t>
  </si>
  <si>
    <t>01.07.2019 14:12:55</t>
  </si>
  <si>
    <t>01.07.2019 14:12:57</t>
  </si>
  <si>
    <t>01.07.2019 14:12:58</t>
  </si>
  <si>
    <t>01.07.2019 14:13:00</t>
  </si>
  <si>
    <t>01.07.2019 14:13:01</t>
  </si>
  <si>
    <t>01.07.2019 14:13:32</t>
  </si>
  <si>
    <t>01.07.2019 14:13:33</t>
  </si>
  <si>
    <t>01.07.2019 14:13:35</t>
  </si>
  <si>
    <t>01.07.2019 14:13:36</t>
  </si>
  <si>
    <t>01.07.2019 14:13:38</t>
  </si>
  <si>
    <t>01.07.2019 14:13:39</t>
  </si>
  <si>
    <t>01.07.2019 14:13:41</t>
  </si>
  <si>
    <t>01.07.2019 14:13:44</t>
  </si>
  <si>
    <t>01.07.2019 14:13:51</t>
  </si>
  <si>
    <t>01.07.2019 14:13:53</t>
  </si>
  <si>
    <t>01.07.2019 14:13:54</t>
  </si>
  <si>
    <t>01.07.2019 14:13:56</t>
  </si>
  <si>
    <t>01.07.2019 14:13:59</t>
  </si>
  <si>
    <t>01.07.2019 14:14:02</t>
  </si>
  <si>
    <t>01.07.2019 14:14:03</t>
  </si>
  <si>
    <t>01.07.2019 14:14:05</t>
  </si>
  <si>
    <t>01.07.2019 14:14:06</t>
  </si>
  <si>
    <t>01.07.2019 14:14:54</t>
  </si>
  <si>
    <t>01.07.2019 14:14:56</t>
  </si>
  <si>
    <t>01.07.2019 14:14:57</t>
  </si>
  <si>
    <t>01.07.2019 14:14:59</t>
  </si>
  <si>
    <t>01.07.2019 14:15:00</t>
  </si>
  <si>
    <t>01.07.2019 14:16:55</t>
  </si>
  <si>
    <t>01.07.2019 14:16:57</t>
  </si>
  <si>
    <t>01.07.2019 14:17:00</t>
  </si>
  <si>
    <t>01.07.2019 14:17:42</t>
  </si>
  <si>
    <t>01.07.2019 14:17:43</t>
  </si>
  <si>
    <t>01.07.2019 14:18:27</t>
  </si>
  <si>
    <t>01.07.2019 14:18:28</t>
  </si>
  <si>
    <t>01.07.2019 14:18:30</t>
  </si>
  <si>
    <t>01.07.2019 14:19:27</t>
  </si>
  <si>
    <t>01.07.2019 14:19:30</t>
  </si>
  <si>
    <t>01.07.2019 14:19:31</t>
  </si>
  <si>
    <t>01.07.2019 14:19:33</t>
  </si>
  <si>
    <t>01.07.2019 14:20:13</t>
  </si>
  <si>
    <t>01.07.2019 14:20:15</t>
  </si>
  <si>
    <t>01.07.2019 14:21:21</t>
  </si>
  <si>
    <t>01.07.2019 14:21:22</t>
  </si>
  <si>
    <t>01.07.2019 14:21:31</t>
  </si>
  <si>
    <t>01.07.2019 14:21:33</t>
  </si>
  <si>
    <t>01.07.2019 14:22:19</t>
  </si>
  <si>
    <t>01.07.2019 14:22:21</t>
  </si>
  <si>
    <t>01.07.2019 14:22:30</t>
  </si>
  <si>
    <t>01.07.2019 14:22:31</t>
  </si>
  <si>
    <t>01.07.2019 14:22:33</t>
  </si>
  <si>
    <t>01.07.2019 14:22:34</t>
  </si>
  <si>
    <t>01.07.2019 14:22:36</t>
  </si>
  <si>
    <t>01.07.2019 14:23:33</t>
  </si>
  <si>
    <t>01.07.2019 14:23:34</t>
  </si>
  <si>
    <t>01.07.2019 14:23:37</t>
  </si>
  <si>
    <t>01.07.2019 14:23:42</t>
  </si>
  <si>
    <t>01.07.2019 14:23:43</t>
  </si>
  <si>
    <t>01.07.2019 14:23:45</t>
  </si>
  <si>
    <t>01.07.2019 14:23:46</t>
  </si>
  <si>
    <t>01.07.2019 14:23:48</t>
  </si>
  <si>
    <t>01.07.2019 14:24:55</t>
  </si>
  <si>
    <t>01.07.2019 14:24:57</t>
  </si>
  <si>
    <t>01.07.2019 14:24:58</t>
  </si>
  <si>
    <t>01.07.2019 14:25:06</t>
  </si>
  <si>
    <t>01.07.2019 14:25:07</t>
  </si>
  <si>
    <t>01.07.2019 14:25:09</t>
  </si>
  <si>
    <t>01.07.2019 14:25:30</t>
  </si>
  <si>
    <t>01.07.2019 14:25:32</t>
  </si>
  <si>
    <t>01.07.2019 14:25:41</t>
  </si>
  <si>
    <t>01.07.2019 14:25:42</t>
  </si>
  <si>
    <t>01.07.2019 14:25:44</t>
  </si>
  <si>
    <t>01.07.2019 14:25:50</t>
  </si>
  <si>
    <t>01.07.2019 14:25:51</t>
  </si>
  <si>
    <t>01.07.2019 14:25:53</t>
  </si>
  <si>
    <t>01.07.2019 14:25:54</t>
  </si>
  <si>
    <t>01.07.2019 14:26:10</t>
  </si>
  <si>
    <t>01.07.2019 14:26:12</t>
  </si>
  <si>
    <t>01.07.2019 14:26:13</t>
  </si>
  <si>
    <t>01.07.2019 14:26:21</t>
  </si>
  <si>
    <t>01.07.2019 14:26:22</t>
  </si>
  <si>
    <t>01.07.2019 14:26:24</t>
  </si>
  <si>
    <t>01.07.2019 14:26:40</t>
  </si>
  <si>
    <t>01.07.2019 14:26:42</t>
  </si>
  <si>
    <t>01.07.2019 14:26:43</t>
  </si>
  <si>
    <t>01.07.2019 14:27:22</t>
  </si>
  <si>
    <t>01.07.2019 14:27:24</t>
  </si>
  <si>
    <t>01.07.2019 14:27:25</t>
  </si>
  <si>
    <t>01.07.2019 14:27:34</t>
  </si>
  <si>
    <t>01.07.2019 14:27:37</t>
  </si>
  <si>
    <t>01.07.2019 14:27:39</t>
  </si>
  <si>
    <t>01.07.2019 14:27:40</t>
  </si>
  <si>
    <t>01.07.2019 14:27:42</t>
  </si>
  <si>
    <t>01.07.2019 14:27:43</t>
  </si>
  <si>
    <t>01.07.2019 14:27:45</t>
  </si>
  <si>
    <t>01.07.2019 14:27:46</t>
  </si>
  <si>
    <t>01.07.2019 14:27:48</t>
  </si>
  <si>
    <t>01.07.2019 14:28:39</t>
  </si>
  <si>
    <t>01.07.2019 14:28:40</t>
  </si>
  <si>
    <t>01.07.2019 14:28:42</t>
  </si>
  <si>
    <t>01.07.2019 14:28:43</t>
  </si>
  <si>
    <t>01.07.2019 14:28:45</t>
  </si>
  <si>
    <t>01.07.2019 14:30:03</t>
  </si>
  <si>
    <t>01.07.2019 14:30:04</t>
  </si>
  <si>
    <t>01.07.2019 14:30:06</t>
  </si>
  <si>
    <t>01.07.2019 14:33:10</t>
  </si>
  <si>
    <t>01.07.2019 14:33:12</t>
  </si>
  <si>
    <t>01.07.2019 14:33:13</t>
  </si>
  <si>
    <t>01.07.2019 14:33:15</t>
  </si>
  <si>
    <t>01.07.2019 14:33:16</t>
  </si>
  <si>
    <t>01.07.2019 14:33:18</t>
  </si>
  <si>
    <t>01.07.2019 14:34:39</t>
  </si>
  <si>
    <t>01.07.2019 14:34:40</t>
  </si>
  <si>
    <t>01.07.2019 14:34:42</t>
  </si>
  <si>
    <t>01.07.2019 14:35:27</t>
  </si>
  <si>
    <t>01.07.2019 14:35:28</t>
  </si>
  <si>
    <t>01.07.2019 14:36:33</t>
  </si>
  <si>
    <t>01.07.2019 14:36:34</t>
  </si>
  <si>
    <t>01.07.2019 14:36:58</t>
  </si>
  <si>
    <t>01.07.2019 14:37:00</t>
  </si>
  <si>
    <t>01.07.2019 14:37:01</t>
  </si>
  <si>
    <t>01.07.2019 14:37:03</t>
  </si>
  <si>
    <t>01.07.2019 14:37:04</t>
  </si>
  <si>
    <t>01.07.2019 14:37:06</t>
  </si>
  <si>
    <t>01.07.2019 14:37:07</t>
  </si>
  <si>
    <t>01.07.2019 14:37:44</t>
  </si>
  <si>
    <t>01.07.2019 14:37:45</t>
  </si>
  <si>
    <t>01.07.2019 14:37:47</t>
  </si>
  <si>
    <t>01.07.2019 14:37:48</t>
  </si>
  <si>
    <t>01.07.2019 14:39:39</t>
  </si>
  <si>
    <t>01.07.2019 14:39:40</t>
  </si>
  <si>
    <t>01.07.2019 14:39:42</t>
  </si>
  <si>
    <t>01.07.2019 14:39:43</t>
  </si>
  <si>
    <t>01.07.2019 14:39:45</t>
  </si>
  <si>
    <t>01.07.2019 14:39:46</t>
  </si>
  <si>
    <t>01.07.2019 14:40:03</t>
  </si>
  <si>
    <t>01.07.2019 14:40:07</t>
  </si>
  <si>
    <t>01.07.2019 14:40:09</t>
  </si>
  <si>
    <t>01.07.2019 14:40:10</t>
  </si>
  <si>
    <t>01.07.2019 14:40:12</t>
  </si>
  <si>
    <t>01.07.2019 14:40:22</t>
  </si>
  <si>
    <t>01.07.2019 14:40:24</t>
  </si>
  <si>
    <t>01.07.2019 14:43:09</t>
  </si>
  <si>
    <t>01.07.2019 14:43:54</t>
  </si>
  <si>
    <t>01.07.2019 14:43:55</t>
  </si>
  <si>
    <t>01.07.2019 14:43:57</t>
  </si>
  <si>
    <t>01.07.2019 14:45:21</t>
  </si>
  <si>
    <t>01.07.2019 14:45:24</t>
  </si>
  <si>
    <t>01.07.2019 14:45:27</t>
  </si>
  <si>
    <t>01.07.2019 14:45:28</t>
  </si>
  <si>
    <t>01.07.2019 14:45:30</t>
  </si>
  <si>
    <t>01.07.2019 14:45:31</t>
  </si>
  <si>
    <t>01.07.2019 14:45:46</t>
  </si>
  <si>
    <t>01.07.2019 14:45:48</t>
  </si>
  <si>
    <t>01.07.2019 14:45:49</t>
  </si>
  <si>
    <t>01.07.2019 14:45:51</t>
  </si>
  <si>
    <t>01.07.2019 14:45:52</t>
  </si>
  <si>
    <t>01.07.2019 14:45:54</t>
  </si>
  <si>
    <t>01.07.2019 14:45:55</t>
  </si>
  <si>
    <t>01.07.2019 14:45:57</t>
  </si>
  <si>
    <t>01.07.2019 14:45:58</t>
  </si>
  <si>
    <t>01.07.2019 14:46:00</t>
  </si>
  <si>
    <t>01.07.2019 14:46:01</t>
  </si>
  <si>
    <t>01.07.2019 14:47:07</t>
  </si>
  <si>
    <t>01.07.2019 14:47:09</t>
  </si>
  <si>
    <t>01.07.2019 14:47:10</t>
  </si>
  <si>
    <t>01.07.2019 14:47:12</t>
  </si>
  <si>
    <t>01.07.2019 14:47:55</t>
  </si>
  <si>
    <t>01.07.2019 14:47:57</t>
  </si>
  <si>
    <t>01.07.2019 14:48:48</t>
  </si>
  <si>
    <t>01.07.2019 14:48:49</t>
  </si>
  <si>
    <t>01.07.2019 14:49:16</t>
  </si>
  <si>
    <t>01.07.2019 14:49:18</t>
  </si>
  <si>
    <t>01.07.2019 14:50:03</t>
  </si>
  <si>
    <t>01.07.2019 14:50:04</t>
  </si>
  <si>
    <t>01.07.2019 14:50:06</t>
  </si>
  <si>
    <t>01.07.2019 14:50:07</t>
  </si>
  <si>
    <t>01.07.2019 14:50:16</t>
  </si>
  <si>
    <t>01.07.2019 14:50:18</t>
  </si>
  <si>
    <t>01.07.2019 14:50:19</t>
  </si>
  <si>
    <t>01.07.2019 14:50:22</t>
  </si>
  <si>
    <t>01.07.2019 14:51:03</t>
  </si>
  <si>
    <t>01.07.2019 14:51:06</t>
  </si>
  <si>
    <t>01.07.2019 14:54:03</t>
  </si>
  <si>
    <t>01.07.2019 14:54:04</t>
  </si>
  <si>
    <t>01.07.2019 14:54:06</t>
  </si>
  <si>
    <t>01.07.2019 14:54:39</t>
  </si>
  <si>
    <t>01.07.2019 14:54:40</t>
  </si>
  <si>
    <t>01.07.2019 14:54:42</t>
  </si>
  <si>
    <t>01.07.2019 14:54:54</t>
  </si>
  <si>
    <t>01.07.2019 14:54:55</t>
  </si>
  <si>
    <t>01.07.2019 14:54:57</t>
  </si>
  <si>
    <t>01.07.2019 14:54:58</t>
  </si>
  <si>
    <t>01.07.2019 14:55:00</t>
  </si>
  <si>
    <t>01.07.2019 14:55:01</t>
  </si>
  <si>
    <t>01.07.2019 14:55:29</t>
  </si>
  <si>
    <t>01.07.2019 14:55:30</t>
  </si>
  <si>
    <t>01.07.2019 14:55:32</t>
  </si>
  <si>
    <t>01.07.2019 14:55:33</t>
  </si>
  <si>
    <t>01.07.2019 14:55:36</t>
  </si>
  <si>
    <t>01.07.2019 14:55:51</t>
  </si>
  <si>
    <t>01.07.2019 14:55:53</t>
  </si>
  <si>
    <t>01.07.2019 14:57:15</t>
  </si>
  <si>
    <t>01.07.2019 14:57:16</t>
  </si>
  <si>
    <t>01.07.2019 14:57:18</t>
  </si>
  <si>
    <t>01.07.2019 14:57:30</t>
  </si>
  <si>
    <t>01.07.2019 14:57:31</t>
  </si>
  <si>
    <t>01.07.2019 14:57:33</t>
  </si>
  <si>
    <t>01.07.2019 14:57:36</t>
  </si>
  <si>
    <t>01.07.2019 14:57:39</t>
  </si>
  <si>
    <t>01.07.2019 14:57:40</t>
  </si>
  <si>
    <t>01.07.2019 14:58:10</t>
  </si>
  <si>
    <t>01.07.2019 14:58:12</t>
  </si>
  <si>
    <t>01.07.2019 14:58:13</t>
  </si>
  <si>
    <t>01.07.2019 14:59:15</t>
  </si>
  <si>
    <t>01.07.2019 14:59:24</t>
  </si>
  <si>
    <t>01.07.2019 14:59:25</t>
  </si>
  <si>
    <t>01.07.2019 14:59:27</t>
  </si>
  <si>
    <t>01.07.2019 15:00:13</t>
  </si>
  <si>
    <t>01.07.2019 15:00:22</t>
  </si>
  <si>
    <t>01.07.2019 15:00:27</t>
  </si>
  <si>
    <t>01.07.2019 15:00:42</t>
  </si>
  <si>
    <t>01.07.2019 15:00:43</t>
  </si>
  <si>
    <t>01.07.2019 15:00:45</t>
  </si>
  <si>
    <t>01.07.2019 15:01:43</t>
  </si>
  <si>
    <t>01.07.2019 15:03:30</t>
  </si>
  <si>
    <t>01.07.2019 15:03:33</t>
  </si>
  <si>
    <t>01.07.2019 15:03:34</t>
  </si>
  <si>
    <t>01.07.2019 15:03:36</t>
  </si>
  <si>
    <t>01.07.2019 15:05:19</t>
  </si>
  <si>
    <t>01.07.2019 15:05:21</t>
  </si>
  <si>
    <t>01.07.2019 15:06:24</t>
  </si>
  <si>
    <t>01.07.2019 15:06:25</t>
  </si>
  <si>
    <t>01.07.2019 15:06:36</t>
  </si>
  <si>
    <t>01.07.2019 15:06:37</t>
  </si>
  <si>
    <t>01.07.2019 15:06:39</t>
  </si>
  <si>
    <t>01.07.2019 15:06:40</t>
  </si>
  <si>
    <t>01.07.2019 15:06:52</t>
  </si>
  <si>
    <t>01.07.2019 15:06:54</t>
  </si>
  <si>
    <t>01.07.2019 15:07:24</t>
  </si>
  <si>
    <t>01.07.2019 15:07:39</t>
  </si>
  <si>
    <t>01.07.2019 15:07:40</t>
  </si>
  <si>
    <t>01.07.2019 15:07:42</t>
  </si>
  <si>
    <t>01.07.2019 15:08:06</t>
  </si>
  <si>
    <t>01.07.2019 15:08:07</t>
  </si>
  <si>
    <t>01.07.2019 15:08:09</t>
  </si>
  <si>
    <t>01.07.2019 15:09:25</t>
  </si>
  <si>
    <t>01.07.2019 15:09:27</t>
  </si>
  <si>
    <t>01.07.2019 15:09:28</t>
  </si>
  <si>
    <t>01.07.2019 15:09:30</t>
  </si>
  <si>
    <t>01.07.2019 15:09:31</t>
  </si>
  <si>
    <t>01.07.2019 15:10:45</t>
  </si>
  <si>
    <t>01.07.2019 15:10:46</t>
  </si>
  <si>
    <t>01.07.2019 15:10:48</t>
  </si>
  <si>
    <t>01.07.2019 15:10:49</t>
  </si>
  <si>
    <t>01.07.2019 15:10:51</t>
  </si>
  <si>
    <t>01.07.2019 15:10:52</t>
  </si>
  <si>
    <t>01.07.2019 15:12:39</t>
  </si>
  <si>
    <t>01.07.2019 15:12:40</t>
  </si>
  <si>
    <t>01.07.2019 15:12:42</t>
  </si>
  <si>
    <t>01.07.2019 15:12:43</t>
  </si>
  <si>
    <t>01.07.2019 15:14:16</t>
  </si>
  <si>
    <t>01.07.2019 15:15:16</t>
  </si>
  <si>
    <t>01.07.2019 15:15:40</t>
  </si>
  <si>
    <t>01.07.2019 15:15:42</t>
  </si>
  <si>
    <t>01.07.2019 15:18:27</t>
  </si>
  <si>
    <t>01.07.2019 15:18:28</t>
  </si>
  <si>
    <t>01.07.2019 15:18:30</t>
  </si>
  <si>
    <t>01.07.2019 15:18:31</t>
  </si>
  <si>
    <t>01.07.2019 15:18:33</t>
  </si>
  <si>
    <t>01.07.2019 15:19:06</t>
  </si>
  <si>
    <t>01.07.2019 15:19:07</t>
  </si>
  <si>
    <t>01.07.2019 15:20:06</t>
  </si>
  <si>
    <t>01.07.2019 15:20:07</t>
  </si>
  <si>
    <t>01.07.2019 15:20:09</t>
  </si>
  <si>
    <t>01.07.2019 15:20:10</t>
  </si>
  <si>
    <t>01.07.2019 15:21:37</t>
  </si>
  <si>
    <t>01.07.2019 15:21:39</t>
  </si>
  <si>
    <t>01.07.2019 15:21:40</t>
  </si>
  <si>
    <t>01.07.2019 15:21:42</t>
  </si>
  <si>
    <t>01.07.2019 15:21:43</t>
  </si>
  <si>
    <t>01.07.2019 15:22:00</t>
  </si>
  <si>
    <t>01.07.2019 15:22:01</t>
  </si>
  <si>
    <t>01.07.2019 15:22:07</t>
  </si>
  <si>
    <t>01.07.2019 15:22:09</t>
  </si>
  <si>
    <t>01.07.2019 15:22:10</t>
  </si>
  <si>
    <t>01.07.2019 15:22:34</t>
  </si>
  <si>
    <t>01.07.2019 15:22:36</t>
  </si>
  <si>
    <t>01.07.2019 15:22:37</t>
  </si>
  <si>
    <t>01.07.2019 15:22:39</t>
  </si>
  <si>
    <t>01.07.2019 15:22:40</t>
  </si>
  <si>
    <t>01.07.2019 15:23:37</t>
  </si>
  <si>
    <t>01.07.2019 15:23:39</t>
  </si>
  <si>
    <t>01.07.2019 15:23:40</t>
  </si>
  <si>
    <t>01.07.2019 15:23:49</t>
  </si>
  <si>
    <t>01.07.2019 15:23:51</t>
  </si>
  <si>
    <t>01.07.2019 15:23:55</t>
  </si>
  <si>
    <t>01.07.2019 15:23:57</t>
  </si>
  <si>
    <t>01.07.2019 15:24:21</t>
  </si>
  <si>
    <t>01.07.2019 15:24:23</t>
  </si>
  <si>
    <t>01.07.2019 15:24:24</t>
  </si>
  <si>
    <t>01.07.2019 15:24:25</t>
  </si>
  <si>
    <t>01.07.2019 15:24:27</t>
  </si>
  <si>
    <t>01.07.2019 15:24:41</t>
  </si>
  <si>
    <t>01.07.2019 15:24:42</t>
  </si>
  <si>
    <t>01.07.2019 15:26:36</t>
  </si>
  <si>
    <t>01.07.2019 15:26:37</t>
  </si>
  <si>
    <t>01.07.2019 15:26:39</t>
  </si>
  <si>
    <t>01.07.2019 15:27:21</t>
  </si>
  <si>
    <t>01.07.2019 15:27:22</t>
  </si>
  <si>
    <t>01.07.2019 15:27:24</t>
  </si>
  <si>
    <t>01.07.2019 15:27:25</t>
  </si>
  <si>
    <t>01.07.2019 15:27:27</t>
  </si>
  <si>
    <t>01.07.2019 15:27:49</t>
  </si>
  <si>
    <t>01.07.2019 15:28:13</t>
  </si>
  <si>
    <t>01.07.2019 15:28:15</t>
  </si>
  <si>
    <t>01.07.2019 15:28:16</t>
  </si>
  <si>
    <t>01.07.2019 15:28:18</t>
  </si>
  <si>
    <t>01.07.2019 15:28:19</t>
  </si>
  <si>
    <t>01.07.2019 15:28:21</t>
  </si>
  <si>
    <t>01.07.2019 15:28:33</t>
  </si>
  <si>
    <t>01.07.2019 15:28:34</t>
  </si>
  <si>
    <t>01.07.2019 15:28:36</t>
  </si>
  <si>
    <t>01.07.2019 15:28:37</t>
  </si>
  <si>
    <t>01.07.2019 15:28:39</t>
  </si>
  <si>
    <t>01.07.2019 15:29:15</t>
  </si>
  <si>
    <t>01.07.2019 15:29:16</t>
  </si>
  <si>
    <t>01.07.2019 15:29:31</t>
  </si>
  <si>
    <t>01.07.2019 15:29:33</t>
  </si>
  <si>
    <t>01.07.2019 15:30:12</t>
  </si>
  <si>
    <t>01.07.2019 15:30:13</t>
  </si>
  <si>
    <t>01.07.2019 15:30:15</t>
  </si>
  <si>
    <t>01.07.2019 15:30:16</t>
  </si>
  <si>
    <t>01.07.2019 15:30:18</t>
  </si>
  <si>
    <t>01.07.2019 15:30:19</t>
  </si>
  <si>
    <t>01.07.2019 15:30:21</t>
  </si>
  <si>
    <t>01.07.2019 15:30:27</t>
  </si>
  <si>
    <t>01.07.2019 15:30:28</t>
  </si>
  <si>
    <t>01.07.2019 15:30:30</t>
  </si>
  <si>
    <t>01.07.2019 15:31:22</t>
  </si>
  <si>
    <t>01.07.2019 15:31:24</t>
  </si>
  <si>
    <t>01.07.2019 15:31:25</t>
  </si>
  <si>
    <t>01.07.2019 15:31:27</t>
  </si>
  <si>
    <t>01.07.2019 15:31:28</t>
  </si>
  <si>
    <t>01.07.2019 15:31:30</t>
  </si>
  <si>
    <t>01.07.2019 15:32:19</t>
  </si>
  <si>
    <t>01.07.2019 15:33:04</t>
  </si>
  <si>
    <t>01.07.2019 15:33:18</t>
  </si>
  <si>
    <t>01.07.2019 15:33:19</t>
  </si>
  <si>
    <t>01.07.2019 15:33:21</t>
  </si>
  <si>
    <t>01.07.2019 15:33:31</t>
  </si>
  <si>
    <t>01.07.2019 15:34:06</t>
  </si>
  <si>
    <t>01.07.2019 15:34:07</t>
  </si>
  <si>
    <t>01.07.2019 15:34:09</t>
  </si>
  <si>
    <t>01.07.2019 15:34:22</t>
  </si>
  <si>
    <t>01.07.2019 15:34:24</t>
  </si>
  <si>
    <t>01.07.2019 15:34:25</t>
  </si>
  <si>
    <t>01.07.2019 15:34:27</t>
  </si>
  <si>
    <t>01.07.2019 15:36:16</t>
  </si>
  <si>
    <t>01.07.2019 15:36:19</t>
  </si>
  <si>
    <t>01.07.2019 15:36:21</t>
  </si>
  <si>
    <t>01.07.2019 15:36:31</t>
  </si>
  <si>
    <t>01.07.2019 15:36:33</t>
  </si>
  <si>
    <t>01.07.2019 15:36:34</t>
  </si>
  <si>
    <t>01.07.2019 15:36:36</t>
  </si>
  <si>
    <t>01.07.2019 15:36:52</t>
  </si>
  <si>
    <t>01.07.2019 15:36:54</t>
  </si>
  <si>
    <t>01.07.2019 15:37:10</t>
  </si>
  <si>
    <t>01.07.2019 15:37:24</t>
  </si>
  <si>
    <t>01.07.2019 15:37:25</t>
  </si>
  <si>
    <t>01.07.2019 15:37:27</t>
  </si>
  <si>
    <t>01.07.2019 15:37:43</t>
  </si>
  <si>
    <t>01.07.2019 15:37:45</t>
  </si>
  <si>
    <t>01.07.2019 15:37:48</t>
  </si>
  <si>
    <t>01.07.2019 15:37:49</t>
  </si>
  <si>
    <t>01.07.2019 15:37:51</t>
  </si>
  <si>
    <t>01.07.2019 15:38:48</t>
  </si>
  <si>
    <t>01.07.2019 15:38:49</t>
  </si>
  <si>
    <t>01.07.2019 15:38:52</t>
  </si>
  <si>
    <t>01.07.2019 15:38:54</t>
  </si>
  <si>
    <t>01.07.2019 15:39:51</t>
  </si>
  <si>
    <t>01.07.2019 15:39:52</t>
  </si>
  <si>
    <t>01.07.2019 15:39:54</t>
  </si>
  <si>
    <t>01.07.2019 15:39:55</t>
  </si>
  <si>
    <t>01.07.2019 15:40:06</t>
  </si>
  <si>
    <t>01.07.2019 15:40:09</t>
  </si>
  <si>
    <t>01.07.2019 15:40:10</t>
  </si>
  <si>
    <t>01.07.2019 15:40:12</t>
  </si>
  <si>
    <t>01.07.2019 15:40:13</t>
  </si>
  <si>
    <t>01.07.2019 15:41:07</t>
  </si>
  <si>
    <t>01.07.2019 15:44:07</t>
  </si>
  <si>
    <t>01.07.2019 15:44:09</t>
  </si>
  <si>
    <t>01.07.2019 15:44:13</t>
  </si>
  <si>
    <t>01.07.2019 15:44:15</t>
  </si>
  <si>
    <t>01.07.2019 15:44:18</t>
  </si>
  <si>
    <t>01.07.2019 15:44:19</t>
  </si>
  <si>
    <t>01.07.2019 15:44:49</t>
  </si>
  <si>
    <t>01.07.2019 15:44:51</t>
  </si>
  <si>
    <t>01.07.2019 15:44:52</t>
  </si>
  <si>
    <t>01.07.2019 15:44:54</t>
  </si>
  <si>
    <t>01.07.2019 15:44:57</t>
  </si>
  <si>
    <t>01.07.2019 15:45:01</t>
  </si>
  <si>
    <t>01.07.2019 15:45:03</t>
  </si>
  <si>
    <t>01.07.2019 15:45:06</t>
  </si>
  <si>
    <t>01.07.2019 15:45:07</t>
  </si>
  <si>
    <t>01.07.2019 15:45:09</t>
  </si>
  <si>
    <t>01.07.2019 15:45:10</t>
  </si>
  <si>
    <t>01.07.2019 15:45:19</t>
  </si>
  <si>
    <t>01.07.2019 15:45:21</t>
  </si>
  <si>
    <t>01.07.2019 15:46:15</t>
  </si>
  <si>
    <t>01.07.2019 15:46:16</t>
  </si>
  <si>
    <t>01.07.2019 15:46:18</t>
  </si>
  <si>
    <t>01.07.2019 15:46:19</t>
  </si>
  <si>
    <t>01.07.2019 15:46:21</t>
  </si>
  <si>
    <t>01.07.2019 15:47:28</t>
  </si>
  <si>
    <t>01.07.2019 15:47:30</t>
  </si>
  <si>
    <t>01.07.2019 15:47:31</t>
  </si>
  <si>
    <t>01.07.2019 15:47:33</t>
  </si>
  <si>
    <t>01.07.2019 15:47:43</t>
  </si>
  <si>
    <t>01.07.2019 15:48:04</t>
  </si>
  <si>
    <t>01.07.2019 15:48:07</t>
  </si>
  <si>
    <t>01.07.2019 15:48:09</t>
  </si>
  <si>
    <t>01.07.2019 15:48:10</t>
  </si>
  <si>
    <t>01.07.2019 15:48:12</t>
  </si>
  <si>
    <t>01.07.2019 15:49:39</t>
  </si>
  <si>
    <t>01.07.2019 15:49:40</t>
  </si>
  <si>
    <t>01.07.2019 15:50:45</t>
  </si>
  <si>
    <t>01.07.2019 15:51:37</t>
  </si>
  <si>
    <t>01.07.2019 15:51:39</t>
  </si>
  <si>
    <t>01.07.2019 15:52:22</t>
  </si>
  <si>
    <t>01.07.2019 15:52:24</t>
  </si>
  <si>
    <t>01.07.2019 15:52:25</t>
  </si>
  <si>
    <t>01.07.2019 15:52:27</t>
  </si>
  <si>
    <t>01.07.2019 15:52:34</t>
  </si>
  <si>
    <t>01.07.2019 15:52:37</t>
  </si>
  <si>
    <t>01.07.2019 15:53:07</t>
  </si>
  <si>
    <t>01.07.2019 15:53:09</t>
  </si>
  <si>
    <t>01.07.2019 15:53:10</t>
  </si>
  <si>
    <t>01.07.2019 15:53:27</t>
  </si>
  <si>
    <t>01.07.2019 15:53:28</t>
  </si>
  <si>
    <t>01.07.2019 15:53:30</t>
  </si>
  <si>
    <t>01.07.2019 15:53:31</t>
  </si>
  <si>
    <t>01.07.2019 15:53:33</t>
  </si>
  <si>
    <t>01.07.2019 15:53:34</t>
  </si>
  <si>
    <t>01.07.2019 15:53:37</t>
  </si>
  <si>
    <t>01.07.2019 15:53:39</t>
  </si>
  <si>
    <t>01.07.2019 15:54:03</t>
  </si>
  <si>
    <t>01.07.2019 15:54:40</t>
  </si>
  <si>
    <t>01.07.2019 15:54:42</t>
  </si>
  <si>
    <t>01.07.2019 15:54:43</t>
  </si>
  <si>
    <t>01.07.2019 15:54:48</t>
  </si>
  <si>
    <t>01.07.2019 15:54:51</t>
  </si>
  <si>
    <t>01.07.2019 15:54:52</t>
  </si>
  <si>
    <t>01.07.2019 15:54:54</t>
  </si>
  <si>
    <t>01.07.2019 15:54:55</t>
  </si>
  <si>
    <t>01.07.2019 15:55:39</t>
  </si>
  <si>
    <t>01.07.2019 15:55:40</t>
  </si>
  <si>
    <t>01.07.2019 15:55:42</t>
  </si>
  <si>
    <t>01.07.2019 15:55:43</t>
  </si>
  <si>
    <t>01.07.2019 15:55:45</t>
  </si>
  <si>
    <t>01.07.2019 15:56:06</t>
  </si>
  <si>
    <t>01.07.2019 15:56:07</t>
  </si>
  <si>
    <t>01.07.2019 15:56:09</t>
  </si>
  <si>
    <t>01.07.2019 15:56:10</t>
  </si>
  <si>
    <t>01.07.2019 15:56:12</t>
  </si>
  <si>
    <t>01.07.2019 15:56:13</t>
  </si>
  <si>
    <t>01.07.2019 15:56:28</t>
  </si>
  <si>
    <t>01.07.2019 15:56:30</t>
  </si>
  <si>
    <t>01.07.2019 15:56:31</t>
  </si>
  <si>
    <t>01.07.2019 15:56:33</t>
  </si>
  <si>
    <t>01.07.2019 15:56:43</t>
  </si>
  <si>
    <t>01.07.2019 15:56:45</t>
  </si>
  <si>
    <t>01.07.2019 15:56:46</t>
  </si>
  <si>
    <t>01.07.2019 15:56:48</t>
  </si>
  <si>
    <t>01.07.2019 15:56:49</t>
  </si>
  <si>
    <t>01.07.2019 15:56:51</t>
  </si>
  <si>
    <t>01.07.2019 15:57:45</t>
  </si>
  <si>
    <t>01.07.2019 15:57:49</t>
  </si>
  <si>
    <t>01.07.2019 15:58:19</t>
  </si>
  <si>
    <t>01.07.2019 15:58:21</t>
  </si>
  <si>
    <t>01.07.2019 15:58:22</t>
  </si>
  <si>
    <t>01.07.2019 15:58:25</t>
  </si>
  <si>
    <t>01.07.2019 15:58:27</t>
  </si>
  <si>
    <t>01.07.2019 15:58:42</t>
  </si>
  <si>
    <t>01.07.2019 15:58:52</t>
  </si>
  <si>
    <t>01.07.2019 15:58:54</t>
  </si>
  <si>
    <t>01.07.2019 15:59:49</t>
  </si>
  <si>
    <t>01.07.2019 15:59:51</t>
  </si>
  <si>
    <t>01.07.2019 15:59:52</t>
  </si>
  <si>
    <t>01.07.2019 15:59:57</t>
  </si>
  <si>
    <t>01.07.2019 16:00:01</t>
  </si>
  <si>
    <t>01.07.2019 16:00:03</t>
  </si>
  <si>
    <t>01.07.2019 16:00:10</t>
  </si>
  <si>
    <t>01.07.2019 16:01:51</t>
  </si>
  <si>
    <t>01.07.2019 16:01:52</t>
  </si>
  <si>
    <t>01.07.2019 16:01:54</t>
  </si>
  <si>
    <t>01.07.2019 16:01:55</t>
  </si>
  <si>
    <t>01.07.2019 16:01:58</t>
  </si>
  <si>
    <t>01.07.2019 16:02:06</t>
  </si>
  <si>
    <t>01.07.2019 16:02:07</t>
  </si>
  <si>
    <t>01.07.2019 16:02:09</t>
  </si>
  <si>
    <t>01.07.2019 16:02:51</t>
  </si>
  <si>
    <t>01.07.2019 16:02:54</t>
  </si>
  <si>
    <t>01.07.2019 16:02:56</t>
  </si>
  <si>
    <t>01.07.2019 16:02:57</t>
  </si>
  <si>
    <t>01.07.2019 16:03:00</t>
  </si>
  <si>
    <t>01.07.2019 16:03:05</t>
  </si>
  <si>
    <t>01.07.2019 16:03:08</t>
  </si>
  <si>
    <t>01.07.2019 16:03:09</t>
  </si>
  <si>
    <t>01.07.2019 16:03:11</t>
  </si>
  <si>
    <t>01.07.2019 16:03:12</t>
  </si>
  <si>
    <t>01.07.2019 16:03:14</t>
  </si>
  <si>
    <t>01.07.2019 16:03:15</t>
  </si>
  <si>
    <t>01.07.2019 16:03:17</t>
  </si>
  <si>
    <t>01.07.2019 16:03:18</t>
  </si>
  <si>
    <t>01.07.2019 16:03:20</t>
  </si>
  <si>
    <t>01.07.2019 16:03:21</t>
  </si>
  <si>
    <t>01.07.2019 16:03:30</t>
  </si>
  <si>
    <t>01.07.2019 16:03:32</t>
  </si>
  <si>
    <t>01.07.2019 16:03:33</t>
  </si>
  <si>
    <t>01.07.2019 16:04:07</t>
  </si>
  <si>
    <t>01.07.2019 16:04:10</t>
  </si>
  <si>
    <t>01.07.2019 16:04:16</t>
  </si>
  <si>
    <t>01.07.2019 16:04:18</t>
  </si>
  <si>
    <t>01.07.2019 16:04:19</t>
  </si>
  <si>
    <t>01.07.2019 16:04:21</t>
  </si>
  <si>
    <t>01.07.2019 16:04:22</t>
  </si>
  <si>
    <t>01.07.2019 16:05:33</t>
  </si>
  <si>
    <t>01.07.2019 16:05:34</t>
  </si>
  <si>
    <t>01.07.2019 16:05:58</t>
  </si>
  <si>
    <t>01.07.2019 16:06:00</t>
  </si>
  <si>
    <t>01.07.2019 16:06:01</t>
  </si>
  <si>
    <t>01.07.2019 16:06:03</t>
  </si>
  <si>
    <t>01.07.2019 16:06:06</t>
  </si>
  <si>
    <t>01.07.2019 16:06:07</t>
  </si>
  <si>
    <t>01.07.2019 16:06:09</t>
  </si>
  <si>
    <t>01.07.2019 16:06:10</t>
  </si>
  <si>
    <t>01.07.2019 16:06:12</t>
  </si>
  <si>
    <t>01.07.2019 16:06:22</t>
  </si>
  <si>
    <t>01.07.2019 16:06:24</t>
  </si>
  <si>
    <t>01.07.2019 16:06:25</t>
  </si>
  <si>
    <t>01.07.2019 16:06:28</t>
  </si>
  <si>
    <t>01.07.2019 16:06:39</t>
  </si>
  <si>
    <t>01.07.2019 16:06:44</t>
  </si>
  <si>
    <t>01.07.2019 16:06:47</t>
  </si>
  <si>
    <t>01.07.2019 16:06:48</t>
  </si>
  <si>
    <t>01.07.2019 16:08:58</t>
  </si>
  <si>
    <t>01.07.2019 16:09:00</t>
  </si>
  <si>
    <t>01.07.2019 16:09:01</t>
  </si>
  <si>
    <t>01.07.2019 16:09:03</t>
  </si>
  <si>
    <t>01.07.2019 16:11:00</t>
  </si>
  <si>
    <t>01.07.2019 16:11:01</t>
  </si>
  <si>
    <t>01.07.2019 16:11:04</t>
  </si>
  <si>
    <t>01.07.2019 16:11:06</t>
  </si>
  <si>
    <t>01.07.2019 16:11:07</t>
  </si>
  <si>
    <t>01.07.2019 16:11:09</t>
  </si>
  <si>
    <t>01.07.2019 16:11:13</t>
  </si>
  <si>
    <t>01.07.2019 16:11:24</t>
  </si>
  <si>
    <t>01.07.2019 16:11:25</t>
  </si>
  <si>
    <t>01.07.2019 16:11:31</t>
  </si>
  <si>
    <t>01.07.2019 16:11:33</t>
  </si>
  <si>
    <t>01.07.2019 16:11:34</t>
  </si>
  <si>
    <t>01.07.2019 16:11:43</t>
  </si>
  <si>
    <t>01.07.2019 16:11:45</t>
  </si>
  <si>
    <t>01.07.2019 16:11:46</t>
  </si>
  <si>
    <t>01.07.2019 16:12:45</t>
  </si>
  <si>
    <t>01.07.2019 16:12:57</t>
  </si>
  <si>
    <t>01.07.2019 16:13:04</t>
  </si>
  <si>
    <t>01.07.2019 16:13:06</t>
  </si>
  <si>
    <t>01.07.2019 16:13:59</t>
  </si>
  <si>
    <t>01.07.2019 16:14:00</t>
  </si>
  <si>
    <t>01.07.2019 16:15:37</t>
  </si>
  <si>
    <t>01.07.2019 16:16:37</t>
  </si>
  <si>
    <t>01.07.2019 16:16:39</t>
  </si>
  <si>
    <t>01.07.2019 16:16:40</t>
  </si>
  <si>
    <t>01.07.2019 16:16:42</t>
  </si>
  <si>
    <t>01.07.2019 16:16:43</t>
  </si>
  <si>
    <t>01.07.2019 16:17:18</t>
  </si>
  <si>
    <t>01.07.2019 16:17:19</t>
  </si>
  <si>
    <t>01.07.2019 16:18:28</t>
  </si>
  <si>
    <t>01.07.2019 16:18:39</t>
  </si>
  <si>
    <t>01.07.2019 16:18:40</t>
  </si>
  <si>
    <t>01.07.2019 16:18:42</t>
  </si>
  <si>
    <t>01.07.2019 16:18:54</t>
  </si>
  <si>
    <t>01.07.2019 16:18:55</t>
  </si>
  <si>
    <t>01.07.2019 16:18:57</t>
  </si>
  <si>
    <t>01.07.2019 16:18:58</t>
  </si>
  <si>
    <t>01.07.2019 16:19:00</t>
  </si>
  <si>
    <t>01.07.2019 16:19:01</t>
  </si>
  <si>
    <t>01.07.2019 16:19:03</t>
  </si>
  <si>
    <t>01.07.2019 16:19:04</t>
  </si>
  <si>
    <t>01.07.2019 16:19:06</t>
  </si>
  <si>
    <t>01.07.2019 16:19:07</t>
  </si>
  <si>
    <t>01.07.2019 16:20:10</t>
  </si>
  <si>
    <t>01.07.2019 16:20:15</t>
  </si>
  <si>
    <t>01.07.2019 16:20:16</t>
  </si>
  <si>
    <t>01.07.2019 16:20:18</t>
  </si>
  <si>
    <t>01.07.2019 16:20:19</t>
  </si>
  <si>
    <t>01.07.2019 16:20:30</t>
  </si>
  <si>
    <t>01.07.2019 16:20:31</t>
  </si>
  <si>
    <t>01.07.2019 16:20:33</t>
  </si>
  <si>
    <t>01.07.2019 16:20:34</t>
  </si>
  <si>
    <t>01.07.2019 16:20:37</t>
  </si>
  <si>
    <t>01.07.2019 16:21:25</t>
  </si>
  <si>
    <t>01.07.2019 16:21:27</t>
  </si>
  <si>
    <t>01.07.2019 16:21:28</t>
  </si>
  <si>
    <t>01.07.2019 16:21:30</t>
  </si>
  <si>
    <t>01.07.2019 16:21:31</t>
  </si>
  <si>
    <t>01.07.2019 16:21:33</t>
  </si>
  <si>
    <t>01.07.2019 16:21:34</t>
  </si>
  <si>
    <t>01.07.2019 16:21:36</t>
  </si>
  <si>
    <t>01.07.2019 16:21:42</t>
  </si>
  <si>
    <t>01.07.2019 16:21:43</t>
  </si>
  <si>
    <t>01.07.2019 16:21:46</t>
  </si>
  <si>
    <t>01.07.2019 16:21:48</t>
  </si>
  <si>
    <t>01.07.2019 16:21:49</t>
  </si>
  <si>
    <t>01.07.2019 16:22:42</t>
  </si>
  <si>
    <t>01.07.2019 16:22:43</t>
  </si>
  <si>
    <t>01.07.2019 16:22:45</t>
  </si>
  <si>
    <t>01.07.2019 16:22:46</t>
  </si>
  <si>
    <t>01.07.2019 16:22:48</t>
  </si>
  <si>
    <t>01.07.2019 16:22:55</t>
  </si>
  <si>
    <t>01.07.2019 16:22:57</t>
  </si>
  <si>
    <t>01.07.2019 16:22:58</t>
  </si>
  <si>
    <t>01.07.2019 16:23:03</t>
  </si>
  <si>
    <t>01.07.2019 16:23:04</t>
  </si>
  <si>
    <t>01.07.2019 16:23:24</t>
  </si>
  <si>
    <t>01.07.2019 16:23:25</t>
  </si>
  <si>
    <t>01.07.2019 16:23:27</t>
  </si>
  <si>
    <t>01.07.2019 16:23:28</t>
  </si>
  <si>
    <t>01.07.2019 16:23:30</t>
  </si>
  <si>
    <t>01.07.2019 16:25:40</t>
  </si>
  <si>
    <t>01.07.2019 16:25:43</t>
  </si>
  <si>
    <t>01.07.2019 16:25:45</t>
  </si>
  <si>
    <t>01.07.2019 16:26:04</t>
  </si>
  <si>
    <t>01.07.2019 16:26:06</t>
  </si>
  <si>
    <t>01.07.2019 16:26:07</t>
  </si>
  <si>
    <t>01.07.2019 16:27:48</t>
  </si>
  <si>
    <t>01.07.2019 16:27:49</t>
  </si>
  <si>
    <t>01.07.2019 16:27:51</t>
  </si>
  <si>
    <t>01.07.2019 16:27:52</t>
  </si>
  <si>
    <t>01.07.2019 16:27:54</t>
  </si>
  <si>
    <t>01.07.2019 16:27:55</t>
  </si>
  <si>
    <t>01.07.2019 16:27:57</t>
  </si>
  <si>
    <t>01.07.2019 16:27:58</t>
  </si>
  <si>
    <t>01.07.2019 16:28:00</t>
  </si>
  <si>
    <t>01.07.2019 16:28:01</t>
  </si>
  <si>
    <t>01.07.2019 16:28:10</t>
  </si>
  <si>
    <t>01.07.2019 16:28:42</t>
  </si>
  <si>
    <t>01.07.2019 16:29:13</t>
  </si>
  <si>
    <t>01.07.2019 16:29:15</t>
  </si>
  <si>
    <t>01.07.2019 16:29:18</t>
  </si>
  <si>
    <t>01.07.2019 16:30:03</t>
  </si>
  <si>
    <t>01.07.2019 16:30:04</t>
  </si>
  <si>
    <t>01.07.2019 16:30:18</t>
  </si>
  <si>
    <t>01.07.2019 16:30:19</t>
  </si>
  <si>
    <t>01.07.2019 16:30:21</t>
  </si>
  <si>
    <t>01.07.2019 16:30:37</t>
  </si>
  <si>
    <t>01.07.2019 16:30:39</t>
  </si>
  <si>
    <t>01.07.2019 16:31:43</t>
  </si>
  <si>
    <t>01.07.2019 16:31:45</t>
  </si>
  <si>
    <t>01.07.2019 16:31:46</t>
  </si>
  <si>
    <t>01.07.2019 16:31:49</t>
  </si>
  <si>
    <t>01.07.2019 16:32:19</t>
  </si>
  <si>
    <t>01.07.2019 16:32:21</t>
  </si>
  <si>
    <t>01.07.2019 16:32:22</t>
  </si>
  <si>
    <t>01.07.2019 16:32:24</t>
  </si>
  <si>
    <t>01.07.2019 16:32:25</t>
  </si>
  <si>
    <t>01.07.2019 16:34:52</t>
  </si>
  <si>
    <t>01.07.2019 16:36:04</t>
  </si>
  <si>
    <t>01.07.2019 16:36:06</t>
  </si>
  <si>
    <t>01.07.2019 16:36:07</t>
  </si>
  <si>
    <t>01.07.2019 16:36:09</t>
  </si>
  <si>
    <t>01.07.2019 16:36:55</t>
  </si>
  <si>
    <t>01.07.2019 16:36:57</t>
  </si>
  <si>
    <t>01.07.2019 16:36:58</t>
  </si>
  <si>
    <t>01.07.2019 16:37:00</t>
  </si>
  <si>
    <t>01.07.2019 16:37:10</t>
  </si>
  <si>
    <t>01.07.2019 16:37:48</t>
  </si>
  <si>
    <t>01.07.2019 16:37:51</t>
  </si>
  <si>
    <t>01.07.2019 16:38:19</t>
  </si>
  <si>
    <t>01.07.2019 16:38:21</t>
  </si>
  <si>
    <t>01.07.2019 16:38:22</t>
  </si>
  <si>
    <t>01.07.2019 16:38:24</t>
  </si>
  <si>
    <t>01.07.2019 16:38:25</t>
  </si>
  <si>
    <t>01.07.2019 16:38:27</t>
  </si>
  <si>
    <t>01.07.2019 16:38:33</t>
  </si>
  <si>
    <t>01.07.2019 16:38:40</t>
  </si>
  <si>
    <t>01.07.2019 16:38:42</t>
  </si>
  <si>
    <t>01.07.2019 16:38:43</t>
  </si>
  <si>
    <t>01.07.2019 16:38:45</t>
  </si>
  <si>
    <t>01.07.2019 16:38:46</t>
  </si>
  <si>
    <t>01.07.2019 16:38:48</t>
  </si>
  <si>
    <t>01.07.2019 16:39:24</t>
  </si>
  <si>
    <t>01.07.2019 16:41:43</t>
  </si>
  <si>
    <t>01.07.2019 16:41:45</t>
  </si>
  <si>
    <t>01.07.2019 16:41:57</t>
  </si>
  <si>
    <t>01.07.2019 16:41:58</t>
  </si>
  <si>
    <t>01.07.2019 16:42:09</t>
  </si>
  <si>
    <t>01.07.2019 16:42:24</t>
  </si>
  <si>
    <t>01.07.2019 16:42:25</t>
  </si>
  <si>
    <t>01.07.2019 16:42:27</t>
  </si>
  <si>
    <t>01.07.2019 16:42:29</t>
  </si>
  <si>
    <t>01.07.2019 16:42:30</t>
  </si>
  <si>
    <t>01.07.2019 16:42:50</t>
  </si>
  <si>
    <t>01.07.2019 16:42:51</t>
  </si>
  <si>
    <t>01.07.2019 16:43:00</t>
  </si>
  <si>
    <t>01.07.2019 16:43:01</t>
  </si>
  <si>
    <t>01.07.2019 16:43:37</t>
  </si>
  <si>
    <t>01.07.2019 16:43:39</t>
  </si>
  <si>
    <t>01.07.2019 16:44:18</t>
  </si>
  <si>
    <t>01.07.2019 16:44:21</t>
  </si>
  <si>
    <t>01.07.2019 16:46:16</t>
  </si>
  <si>
    <t>01.07.2019 16:46:18</t>
  </si>
  <si>
    <t>01.07.2019 16:46:19</t>
  </si>
  <si>
    <t>01.07.2019 16:47:15</t>
  </si>
  <si>
    <t>01.07.2019 16:48:12</t>
  </si>
  <si>
    <t>01.07.2019 16:48:13</t>
  </si>
  <si>
    <t>01.07.2019 16:48:15</t>
  </si>
  <si>
    <t>01.07.2019 16:48:16</t>
  </si>
  <si>
    <t>01.07.2019 16:49:15</t>
  </si>
  <si>
    <t>01.07.2019 16:49:16</t>
  </si>
  <si>
    <t>01.07.2019 16:49:18</t>
  </si>
  <si>
    <t>01.07.2019 16:49:19</t>
  </si>
  <si>
    <t>01.07.2019 16:49:51</t>
  </si>
  <si>
    <t>01.07.2019 16:49:52</t>
  </si>
  <si>
    <t>01.07.2019 16:49:54</t>
  </si>
  <si>
    <t>01.07.2019 16:50:31</t>
  </si>
  <si>
    <t>01.07.2019 16:50:33</t>
  </si>
  <si>
    <t>01.07.2019 16:50:45</t>
  </si>
  <si>
    <t>01.07.2019 16:50:46</t>
  </si>
  <si>
    <t>01.07.2019 16:50:48</t>
  </si>
  <si>
    <t>01.07.2019 16:50:49</t>
  </si>
  <si>
    <t>01.07.2019 16:52:04</t>
  </si>
  <si>
    <t>01.07.2019 16:52:06</t>
  </si>
  <si>
    <t>01.07.2019 16:52:07</t>
  </si>
  <si>
    <t>01.07.2019 16:52:10</t>
  </si>
  <si>
    <t>01.07.2019 16:53:39</t>
  </si>
  <si>
    <t>01.07.2019 16:53:40</t>
  </si>
  <si>
    <t>01.07.2019 16:53:46</t>
  </si>
  <si>
    <t>01.07.2019 16:53:48</t>
  </si>
  <si>
    <t>01.07.2019 16:54:10</t>
  </si>
  <si>
    <t>01.07.2019 16:54:12</t>
  </si>
  <si>
    <t>01.07.2019 16:54:13</t>
  </si>
  <si>
    <t>01.07.2019 16:54:15</t>
  </si>
  <si>
    <t>01.07.2019 16:54:16</t>
  </si>
  <si>
    <t>01.07.2019 16:54:18</t>
  </si>
  <si>
    <t>01.07.2019 16:54:49</t>
  </si>
  <si>
    <t>01.07.2019 16:54:51</t>
  </si>
  <si>
    <t>01.07.2019 16:55:36</t>
  </si>
  <si>
    <t>01.07.2019 16:55:39</t>
  </si>
  <si>
    <t>01.07.2019 16:56:07</t>
  </si>
  <si>
    <t>01.07.2019 16:56:09</t>
  </si>
  <si>
    <t>01.07.2019 16:56:10</t>
  </si>
  <si>
    <t>01.07.2019 16:56:12</t>
  </si>
  <si>
    <t>01.07.2019 16:56:13</t>
  </si>
  <si>
    <t>01.07.2019 16:56:15</t>
  </si>
  <si>
    <t>01.07.2019 16:56:16</t>
  </si>
  <si>
    <t>01.07.2019 16:56:18</t>
  </si>
  <si>
    <t>01.07.2019 16:56:36</t>
  </si>
  <si>
    <t>01.07.2019 16:56:37</t>
  </si>
  <si>
    <t>01.07.2019 16:56:39</t>
  </si>
  <si>
    <t>01.07.2019 16:57:22</t>
  </si>
  <si>
    <t>01.07.2019 16:57:24</t>
  </si>
  <si>
    <t>01.07.2019 16:57:25</t>
  </si>
  <si>
    <t>01.07.2019 16:57:28</t>
  </si>
  <si>
    <t>01.07.2019 16:57:30</t>
  </si>
  <si>
    <t>01.07.2019 16:57:31</t>
  </si>
  <si>
    <t>01.07.2019 16:59:13</t>
  </si>
  <si>
    <t>01.07.2019 16:59:15</t>
  </si>
  <si>
    <t>01.07.2019 17:00:09</t>
  </si>
  <si>
    <t>01.07.2019 17:00:10</t>
  </si>
  <si>
    <t>01.07.2019 17:00:13</t>
  </si>
  <si>
    <t>01.07.2019 17:00:18</t>
  </si>
  <si>
    <t>01.07.2019 17:00:19</t>
  </si>
  <si>
    <t>01.07.2019 17:00:21</t>
  </si>
  <si>
    <t>01.07.2019 17:00:22</t>
  </si>
  <si>
    <t>01.07.2019 17:01:45</t>
  </si>
  <si>
    <t>01.07.2019 17:01:46</t>
  </si>
  <si>
    <t>01.07.2019 17:01:48</t>
  </si>
  <si>
    <t>01.07.2019 17:02:09</t>
  </si>
  <si>
    <t>01.07.2019 17:02:10</t>
  </si>
  <si>
    <t>01.07.2019 17:02:12</t>
  </si>
  <si>
    <t>01.07.2019 17:02:13</t>
  </si>
  <si>
    <t>01.07.2019 17:02:15</t>
  </si>
  <si>
    <t>01.07.2019 17:02:46</t>
  </si>
  <si>
    <t>01.07.2019 17:02:48</t>
  </si>
  <si>
    <t>01.07.2019 17:02:49</t>
  </si>
  <si>
    <t>01.07.2019 17:02:51</t>
  </si>
  <si>
    <t>01.07.2019 17:02:52</t>
  </si>
  <si>
    <t>01.07.2019 17:04:07</t>
  </si>
  <si>
    <t>01.07.2019 17:04:09</t>
  </si>
  <si>
    <t>01.07.2019 17:04:10</t>
  </si>
  <si>
    <t>01.07.2019 17:04:12</t>
  </si>
  <si>
    <t>01.07.2019 17:05:07</t>
  </si>
  <si>
    <t>01.07.2019 17:05:09</t>
  </si>
  <si>
    <t>01.07.2019 17:05:15</t>
  </si>
  <si>
    <t>01.07.2019 17:05:24</t>
  </si>
  <si>
    <t>01.07.2019 17:05:25</t>
  </si>
  <si>
    <t>01.07.2019 17:05:27</t>
  </si>
  <si>
    <t>01.07.2019 17:05:37</t>
  </si>
  <si>
    <t>01.07.2019 17:05:39</t>
  </si>
  <si>
    <t>01.07.2019 17:05:40</t>
  </si>
  <si>
    <t>01.07.2019 17:05:42</t>
  </si>
  <si>
    <t>01.07.2019 17:05:43</t>
  </si>
  <si>
    <t>01.07.2019 17:05:45</t>
  </si>
  <si>
    <t>01.07.2019 17:05:46</t>
  </si>
  <si>
    <t>01.07.2019 17:05:58</t>
  </si>
  <si>
    <t>01.07.2019 17:06:00</t>
  </si>
  <si>
    <t>01.07.2019 17:06:38</t>
  </si>
  <si>
    <t>01.07.2019 17:07:28</t>
  </si>
  <si>
    <t>01.07.2019 17:07:30</t>
  </si>
  <si>
    <t>01.07.2019 17:07:57</t>
  </si>
  <si>
    <t>01.07.2019 17:08:01</t>
  </si>
  <si>
    <t>01.07.2019 17:08:03</t>
  </si>
  <si>
    <t>01.07.2019 17:08:19</t>
  </si>
  <si>
    <t>01.07.2019 17:08:21</t>
  </si>
  <si>
    <t>01.07.2019 17:08:22</t>
  </si>
  <si>
    <t>01.07.2019 17:10:00</t>
  </si>
  <si>
    <t>01.07.2019 17:10:28</t>
  </si>
  <si>
    <t>01.07.2019 17:10:30</t>
  </si>
  <si>
    <t>01.07.2019 17:10:31</t>
  </si>
  <si>
    <t>01.07.2019 17:10:39</t>
  </si>
  <si>
    <t>01.07.2019 17:10:42</t>
  </si>
  <si>
    <t>01.07.2019 17:10:43</t>
  </si>
  <si>
    <t>01.07.2019 17:11:18</t>
  </si>
  <si>
    <t>01.07.2019 17:11:19</t>
  </si>
  <si>
    <t>01.07.2019 17:11:51</t>
  </si>
  <si>
    <t>01.07.2019 17:11:52</t>
  </si>
  <si>
    <t>01.07.2019 17:11:55</t>
  </si>
  <si>
    <t>01.07.2019 17:12:13</t>
  </si>
  <si>
    <t>01.07.2019 17:12:16</t>
  </si>
  <si>
    <t>01.07.2019 17:12:18</t>
  </si>
  <si>
    <t>01.07.2019 17:12:19</t>
  </si>
  <si>
    <t>01.07.2019 17:12:21</t>
  </si>
  <si>
    <t>01.07.2019 17:13:10</t>
  </si>
  <si>
    <t>01.07.2019 17:13:12</t>
  </si>
  <si>
    <t>01.07.2019 17:13:13</t>
  </si>
  <si>
    <t>01.07.2019 17:15:57</t>
  </si>
  <si>
    <t>01.07.2019 17:15:58</t>
  </si>
  <si>
    <t>01.07.2019 17:16:15</t>
  </si>
  <si>
    <t>01.07.2019 17:16:16</t>
  </si>
  <si>
    <t>01.07.2019 17:16:18</t>
  </si>
  <si>
    <t>01.07.2019 17:16:19</t>
  </si>
  <si>
    <t>01.07.2019 17:16:21</t>
  </si>
  <si>
    <t>01.07.2019 17:16:22</t>
  </si>
  <si>
    <t>01.07.2019 17:18:36</t>
  </si>
  <si>
    <t>01.07.2019 17:19:36</t>
  </si>
  <si>
    <t>01.07.2019 17:20:04</t>
  </si>
  <si>
    <t>01.07.2019 17:20:06</t>
  </si>
  <si>
    <t>01.07.2019 17:20:07</t>
  </si>
  <si>
    <t>01.07.2019 17:22:10</t>
  </si>
  <si>
    <t>01.07.2019 17:22:12</t>
  </si>
  <si>
    <t>01.07.2019 17:22:13</t>
  </si>
  <si>
    <t>01.07.2019 17:23:07</t>
  </si>
  <si>
    <t>01.07.2019 17:23:09</t>
  </si>
  <si>
    <t>01.07.2019 17:23:15</t>
  </si>
  <si>
    <t>01.07.2019 17:23:16</t>
  </si>
  <si>
    <t>01.07.2019 17:23:36</t>
  </si>
  <si>
    <t>01.07.2019 17:23:39</t>
  </si>
  <si>
    <t>01.07.2019 17:23:40</t>
  </si>
  <si>
    <t>01.07.2019 17:24:24</t>
  </si>
  <si>
    <t>01.07.2019 17:24:25</t>
  </si>
  <si>
    <t>01.07.2019 17:24:27</t>
  </si>
  <si>
    <t>01.07.2019 17:24:28</t>
  </si>
  <si>
    <t>01.07.2019 17:26:15</t>
  </si>
  <si>
    <t>01.07.2019 17:26:16</t>
  </si>
  <si>
    <t>01.07.2019 17:26:43</t>
  </si>
  <si>
    <t>01.07.2019 17:26:48</t>
  </si>
  <si>
    <t>01.07.2019 17:26:49</t>
  </si>
  <si>
    <t>01.07.2019 17:28:31</t>
  </si>
  <si>
    <t>01.07.2019 17:28:33</t>
  </si>
  <si>
    <t>01.07.2019 17:29:46</t>
  </si>
  <si>
    <t>01.07.2019 17:29:48</t>
  </si>
  <si>
    <t>01.07.2019 17:29:49</t>
  </si>
  <si>
    <t>01.07.2019 17:29:52</t>
  </si>
  <si>
    <t>01.07.2019 17:29:54</t>
  </si>
  <si>
    <t>01.07.2019 17:29:55</t>
  </si>
  <si>
    <t>01.07.2019 17:30:28</t>
  </si>
  <si>
    <t>01.07.2019 17:30:30</t>
  </si>
  <si>
    <t>01.07.2019 17:30:31</t>
  </si>
  <si>
    <t>01.07.2019 17:30:33</t>
  </si>
  <si>
    <t>01.07.2019 17:30:45</t>
  </si>
  <si>
    <t>01.07.2019 17:30:46</t>
  </si>
  <si>
    <t>01.07.2019 17:30:48</t>
  </si>
  <si>
    <t>01.07.2019 17:30:58</t>
  </si>
  <si>
    <t>01.07.2019 17:31:03</t>
  </si>
  <si>
    <t>01.07.2019 17:31:04</t>
  </si>
  <si>
    <t>01.07.2019 17:31:06</t>
  </si>
  <si>
    <t>01.07.2019 17:31:07</t>
  </si>
  <si>
    <t>01.07.2019 17:31:09</t>
  </si>
  <si>
    <t>01.07.2019 17:31:10</t>
  </si>
  <si>
    <t>01.07.2019 17:31:12</t>
  </si>
  <si>
    <t>01.07.2019 17:31:13</t>
  </si>
  <si>
    <t>01.07.2019 17:31:15</t>
  </si>
  <si>
    <t>01.07.2019 17:31:16</t>
  </si>
  <si>
    <t>01.07.2019 17:31:18</t>
  </si>
  <si>
    <t>01.07.2019 17:31:24</t>
  </si>
  <si>
    <t>01.07.2019 17:31:25</t>
  </si>
  <si>
    <t>01.07.2019 17:31:28</t>
  </si>
  <si>
    <t>01.07.2019 17:31:30</t>
  </si>
  <si>
    <t>01.07.2019 17:32:19</t>
  </si>
  <si>
    <t>01.07.2019 17:32:21</t>
  </si>
  <si>
    <t>01.07.2019 17:32:55</t>
  </si>
  <si>
    <t>01.07.2019 17:32:57</t>
  </si>
  <si>
    <t>01.07.2019 17:32:58</t>
  </si>
  <si>
    <t>01.07.2019 17:33:00</t>
  </si>
  <si>
    <t>01.07.2019 17:33:01</t>
  </si>
  <si>
    <t>01.07.2019 17:33:03</t>
  </si>
  <si>
    <t>01.07.2019 17:33:04</t>
  </si>
  <si>
    <t>01.07.2019 17:33:06</t>
  </si>
  <si>
    <t>01.07.2019 17:35:10</t>
  </si>
  <si>
    <t>01.07.2019 17:35:12</t>
  </si>
  <si>
    <t>01.07.2019 17:35:21</t>
  </si>
  <si>
    <t>01.07.2019 17:35:22</t>
  </si>
  <si>
    <t>01.07.2019 17:35:24</t>
  </si>
  <si>
    <t>01.07.2019 17:35:25</t>
  </si>
  <si>
    <t>01.07.2019 17:36:15</t>
  </si>
  <si>
    <t>01.07.2019 17:36:54</t>
  </si>
  <si>
    <t>01.07.2019 17:39:37</t>
  </si>
  <si>
    <t>01.07.2019 17:39:39</t>
  </si>
  <si>
    <t>01.07.2019 17:40:42</t>
  </si>
  <si>
    <t>01.07.2019 17:40:43</t>
  </si>
  <si>
    <t>01.07.2019 17:40:45</t>
  </si>
  <si>
    <t>01.07.2019 17:40:48</t>
  </si>
  <si>
    <t>01.07.2019 17:40:51</t>
  </si>
  <si>
    <t>01.07.2019 17:40:52</t>
  </si>
  <si>
    <t>01.07.2019 17:40:54</t>
  </si>
  <si>
    <t>01.07.2019 17:42:42</t>
  </si>
  <si>
    <t>01.07.2019 17:43:21</t>
  </si>
  <si>
    <t>01.07.2019 17:43:22</t>
  </si>
  <si>
    <t>01.07.2019 17:43:24</t>
  </si>
  <si>
    <t>01.07.2019 17:43:39</t>
  </si>
  <si>
    <t>01.07.2019 17:43:40</t>
  </si>
  <si>
    <t>01.07.2019 17:43:42</t>
  </si>
  <si>
    <t>01.07.2019 17:43:43</t>
  </si>
  <si>
    <t>01.07.2019 17:43:45</t>
  </si>
  <si>
    <t>01.07.2019 17:44:04</t>
  </si>
  <si>
    <t>01.07.2019 17:44:06</t>
  </si>
  <si>
    <t>01.07.2019 17:44:07</t>
  </si>
  <si>
    <t>01.07.2019 17:44:09</t>
  </si>
  <si>
    <t>01.07.2019 17:45:00</t>
  </si>
  <si>
    <t>01.07.2019 17:45:01</t>
  </si>
  <si>
    <t>01.07.2019 17:46:04</t>
  </si>
  <si>
    <t>01.07.2019 17:46:07</t>
  </si>
  <si>
    <t>01.07.2019 17:46:09</t>
  </si>
  <si>
    <t>01.07.2019 17:46:25</t>
  </si>
  <si>
    <t>01.07.2019 17:46:43</t>
  </si>
  <si>
    <t>01.07.2019 17:46:45</t>
  </si>
  <si>
    <t>01.07.2019 17:47:10</t>
  </si>
  <si>
    <t>01.07.2019 17:47:12</t>
  </si>
  <si>
    <t>01.07.2019 17:48:00</t>
  </si>
  <si>
    <t>01.07.2019 17:48:01</t>
  </si>
  <si>
    <t>01.07.2019 17:48:03</t>
  </si>
  <si>
    <t>01.07.2019 17:48:04</t>
  </si>
  <si>
    <t>01.07.2019 17:49:42</t>
  </si>
  <si>
    <t>01.07.2019 17:49:43</t>
  </si>
  <si>
    <t>01.07.2019 17:49:46</t>
  </si>
  <si>
    <t>01.07.2019 17:51:04</t>
  </si>
  <si>
    <t>01.07.2019 17:51:06</t>
  </si>
  <si>
    <t>01.07.2019 17:52:10</t>
  </si>
  <si>
    <t>01.07.2019 17:52:12</t>
  </si>
  <si>
    <t>01.07.2019 17:52:13</t>
  </si>
  <si>
    <t>01.07.2019 17:52:15</t>
  </si>
  <si>
    <t>01.07.2019 17:52:21</t>
  </si>
  <si>
    <t>01.07.2019 17:52:22</t>
  </si>
  <si>
    <t>01.07.2019 17:52:25</t>
  </si>
  <si>
    <t>01.07.2019 17:52:27</t>
  </si>
  <si>
    <t>01.07.2019 17:53:15</t>
  </si>
  <si>
    <t>01.07.2019 17:53:16</t>
  </si>
  <si>
    <t>01.07.2019 17:53:18</t>
  </si>
  <si>
    <t>01.07.2019 17:53:19</t>
  </si>
  <si>
    <t>01.07.2019 17:53:40</t>
  </si>
  <si>
    <t>01.07.2019 17:53:42</t>
  </si>
  <si>
    <t>01.07.2019 17:53:43</t>
  </si>
  <si>
    <t>01.07.2019 17:53:48</t>
  </si>
  <si>
    <t>01.07.2019 17:53:58</t>
  </si>
  <si>
    <t>01.07.2019 17:54:00</t>
  </si>
  <si>
    <t>01.07.2019 17:54:01</t>
  </si>
  <si>
    <t>01.07.2019 17:54:03</t>
  </si>
  <si>
    <t>01.07.2019 17:54:12</t>
  </si>
  <si>
    <t>01.07.2019 17:55:01</t>
  </si>
  <si>
    <t>01.07.2019 17:55:03</t>
  </si>
  <si>
    <t>01.07.2019 17:55:04</t>
  </si>
  <si>
    <t>01.07.2019 17:55:06</t>
  </si>
  <si>
    <t>01.07.2019 17:55:39</t>
  </si>
  <si>
    <t>01.07.2019 17:55:42</t>
  </si>
  <si>
    <t>01.07.2019 17:55:49</t>
  </si>
  <si>
    <t>01.07.2019 17:55:52</t>
  </si>
  <si>
    <t>01.07.2019 17:55:57</t>
  </si>
  <si>
    <t>01.07.2019 17:55:58</t>
  </si>
  <si>
    <t>01.07.2019 17:56:00</t>
  </si>
  <si>
    <t>01.07.2019 17:56:01</t>
  </si>
  <si>
    <t>01.07.2019 17:56:40</t>
  </si>
  <si>
    <t>01.07.2019 17:56:42</t>
  </si>
  <si>
    <t>01.07.2019 17:56:44</t>
  </si>
  <si>
    <t>01.07.2019 17:56:45</t>
  </si>
  <si>
    <t>01.07.2019 17:56:47</t>
  </si>
  <si>
    <t>01.07.2019 17:56:54</t>
  </si>
  <si>
    <t>01.07.2019 17:56:56</t>
  </si>
  <si>
    <t>01.07.2019 17:56:57</t>
  </si>
  <si>
    <t>01.07.2019 17:56:59</t>
  </si>
  <si>
    <t>01.07.2019 17:57:00</t>
  </si>
  <si>
    <t>01.07.2019 17:57:30</t>
  </si>
  <si>
    <t>01.07.2019 17:57:32</t>
  </si>
  <si>
    <t>01.07.2019 17:57:33</t>
  </si>
  <si>
    <t>01.07.2019 17:57:35</t>
  </si>
  <si>
    <t>01.07.2019 17:58:27</t>
  </si>
  <si>
    <t>01.07.2019 17:58:28</t>
  </si>
  <si>
    <t>01.07.2019 17:58:31</t>
  </si>
  <si>
    <t>01.07.2019 17:59:22</t>
  </si>
  <si>
    <t>01.07.2019 17:59:46</t>
  </si>
  <si>
    <t>01.07.2019 17:59:48</t>
  </si>
  <si>
    <t>01.07.2019 18:00:07</t>
  </si>
  <si>
    <t>01.07.2019 18:00:09</t>
  </si>
  <si>
    <t>01.07.2019 18:00:10</t>
  </si>
  <si>
    <t>01.07.2019 18:00:12</t>
  </si>
  <si>
    <t>01.07.2019 18:01:54</t>
  </si>
  <si>
    <t>01.07.2019 18:01:55</t>
  </si>
  <si>
    <t>01.07.2019 18:01:57</t>
  </si>
  <si>
    <t>01.07.2019 18:02:03</t>
  </si>
  <si>
    <t>01.07.2019 18:02:04</t>
  </si>
  <si>
    <t>01.07.2019 18:02:06</t>
  </si>
  <si>
    <t>01.07.2019 18:02:07</t>
  </si>
  <si>
    <t>01.07.2019 18:03:12</t>
  </si>
  <si>
    <t>01.07.2019 18:03:13</t>
  </si>
  <si>
    <t>01.07.2019 18:03:15</t>
  </si>
  <si>
    <t>01.07.2019 18:04:06</t>
  </si>
  <si>
    <t>01.07.2019 18:04:19</t>
  </si>
  <si>
    <t>01.07.2019 18:04:24</t>
  </si>
  <si>
    <t>01.07.2019 18:04:28</t>
  </si>
  <si>
    <t>01.07.2019 18:05:00</t>
  </si>
  <si>
    <t>01.07.2019 18:05:01</t>
  </si>
  <si>
    <t>01.07.2019 18:05:07</t>
  </si>
  <si>
    <t>01.07.2019 18:05:09</t>
  </si>
  <si>
    <t>01.07.2019 18:05:51</t>
  </si>
  <si>
    <t>01.07.2019 18:06:12</t>
  </si>
  <si>
    <t>01.07.2019 18:06:13</t>
  </si>
  <si>
    <t>01.07.2019 18:06:15</t>
  </si>
  <si>
    <t>01.07.2019 18:06:16</t>
  </si>
  <si>
    <t>01.07.2019 18:06:18</t>
  </si>
  <si>
    <t>01.07.2019 18:07:25</t>
  </si>
  <si>
    <t>01.07.2019 18:07:27</t>
  </si>
  <si>
    <t>01.07.2019 18:07:28</t>
  </si>
  <si>
    <t>01.07.2019 18:07:30</t>
  </si>
  <si>
    <t>01.07.2019 18:09:25</t>
  </si>
  <si>
    <t>01.07.2019 18:10:03</t>
  </si>
  <si>
    <t>01.07.2019 18:10:04</t>
  </si>
  <si>
    <t>01.07.2019 18:10:06</t>
  </si>
  <si>
    <t>01.07.2019 18:10:07</t>
  </si>
  <si>
    <t>01.07.2019 18:10:27</t>
  </si>
  <si>
    <t>01.07.2019 18:10:28</t>
  </si>
  <si>
    <t>01.07.2019 18:10:30</t>
  </si>
  <si>
    <t>01.07.2019 18:10:31</t>
  </si>
  <si>
    <t>01.07.2019 18:10:34</t>
  </si>
  <si>
    <t>01.07.2019 18:14:40</t>
  </si>
  <si>
    <t>01.07.2019 18:14:42</t>
  </si>
  <si>
    <t>01.07.2019 18:14:43</t>
  </si>
  <si>
    <t>01.07.2019 18:15:43</t>
  </si>
  <si>
    <t>01.07.2019 18:17:34</t>
  </si>
  <si>
    <t>01.07.2019 18:17:36</t>
  </si>
  <si>
    <t>01.07.2019 18:17:40</t>
  </si>
  <si>
    <t>01.07.2019 18:17:42</t>
  </si>
  <si>
    <t>01.07.2019 18:19:45</t>
  </si>
  <si>
    <t>01.07.2019 18:20:18</t>
  </si>
  <si>
    <t>01.07.2019 18:20:19</t>
  </si>
  <si>
    <t>01.07.2019 18:22:54</t>
  </si>
  <si>
    <t>01.07.2019 18:22:55</t>
  </si>
  <si>
    <t>01.07.2019 18:23:09</t>
  </si>
  <si>
    <t>01.07.2019 18:23:10</t>
  </si>
  <si>
    <t>01.07.2019 18:23:13</t>
  </si>
  <si>
    <t>01.07.2019 18:25:13</t>
  </si>
  <si>
    <t>01.07.2019 18:25:15</t>
  </si>
  <si>
    <t>01.07.2019 18:25:19</t>
  </si>
  <si>
    <t>01.07.2019 18:25:21</t>
  </si>
  <si>
    <t>01.07.2019 18:25:22</t>
  </si>
  <si>
    <t>01.07.2019 18:25:57</t>
  </si>
  <si>
    <t>01.07.2019 18:25:58</t>
  </si>
  <si>
    <t>01.07.2019 18:26:00</t>
  </si>
  <si>
    <t>01.07.2019 18:26:01</t>
  </si>
  <si>
    <t>01.07.2019 18:26:35</t>
  </si>
  <si>
    <t>01.07.2019 18:26:36</t>
  </si>
  <si>
    <t>01.07.2019 18:28:01</t>
  </si>
  <si>
    <t>01.07.2019 18:28:03</t>
  </si>
  <si>
    <t>01.07.2019 18:28:04</t>
  </si>
  <si>
    <t>01.07.2019 18:28:54</t>
  </si>
  <si>
    <t>01.07.2019 18:28:55</t>
  </si>
  <si>
    <t>01.07.2019 18:28:57</t>
  </si>
  <si>
    <t>01.07.2019 18:29:10</t>
  </si>
  <si>
    <t>01.07.2019 18:29:12</t>
  </si>
  <si>
    <t>01.07.2019 18:29:13</t>
  </si>
  <si>
    <t>01.07.2019 18:29:15</t>
  </si>
  <si>
    <t>01.07.2019 18:29:16</t>
  </si>
  <si>
    <t>01.07.2019 18:29:18</t>
  </si>
  <si>
    <t>01.07.2019 18:29:19</t>
  </si>
  <si>
    <t>01.07.2019 18:29:21</t>
  </si>
  <si>
    <t>01.07.2019 18:29:51</t>
  </si>
  <si>
    <t>01.07.2019 18:30:42</t>
  </si>
  <si>
    <t>01.07.2019 18:30:43</t>
  </si>
  <si>
    <t>01.07.2019 18:30:45</t>
  </si>
  <si>
    <t>01.07.2019 18:30:46</t>
  </si>
  <si>
    <t>01.07.2019 18:30:48</t>
  </si>
  <si>
    <t>01.07.2019 18:30:49</t>
  </si>
  <si>
    <t>01.07.2019 18:30:51</t>
  </si>
  <si>
    <t>01.07.2019 18:30:52</t>
  </si>
  <si>
    <t>01.07.2019 18:33:10</t>
  </si>
  <si>
    <t>01.07.2019 18:33:12</t>
  </si>
  <si>
    <t>01.07.2019 18:33:55</t>
  </si>
  <si>
    <t>01.07.2019 18:33:57</t>
  </si>
  <si>
    <t>01.07.2019 18:33:58</t>
  </si>
  <si>
    <t>01.07.2019 18:34:00</t>
  </si>
  <si>
    <t>01.07.2019 18:34:01</t>
  </si>
  <si>
    <t>01.07.2019 18:34:15</t>
  </si>
  <si>
    <t>01.07.2019 18:34:19</t>
  </si>
  <si>
    <t>01.07.2019 18:34:21</t>
  </si>
  <si>
    <t>01.07.2019 18:34:22</t>
  </si>
  <si>
    <t>01.07.2019 18:34:25</t>
  </si>
  <si>
    <t>01.07.2019 18:35:24</t>
  </si>
  <si>
    <t>01.07.2019 18:35:25</t>
  </si>
  <si>
    <t>01.07.2019 18:35:27</t>
  </si>
  <si>
    <t>01.07.2019 18:36:09</t>
  </si>
  <si>
    <t>01.07.2019 18:36:10</t>
  </si>
  <si>
    <t>01.07.2019 18:36:13</t>
  </si>
  <si>
    <t>01.07.2019 18:36:15</t>
  </si>
  <si>
    <t>01.07.2019 18:36:16</t>
  </si>
  <si>
    <t>01.07.2019 18:37:10</t>
  </si>
  <si>
    <t>01.07.2019 18:37:15</t>
  </si>
  <si>
    <t>01.07.2019 18:37:16</t>
  </si>
  <si>
    <t>01.07.2019 18:37:18</t>
  </si>
  <si>
    <t>01.07.2019 18:37:19</t>
  </si>
  <si>
    <t>01.07.2019 18:37:37</t>
  </si>
  <si>
    <t>01.07.2019 18:37:39</t>
  </si>
  <si>
    <t>01.07.2019 18:39:21</t>
  </si>
  <si>
    <t>01.07.2019 18:39:22</t>
  </si>
  <si>
    <t>01.07.2019 18:39:24</t>
  </si>
  <si>
    <t>01.07.2019 18:39:57</t>
  </si>
  <si>
    <t>01.07.2019 18:40:16</t>
  </si>
  <si>
    <t>01.07.2019 18:40:18</t>
  </si>
  <si>
    <t>01.07.2019 18:40:31</t>
  </si>
  <si>
    <t>01.07.2019 18:42:45</t>
  </si>
  <si>
    <t>01.07.2019 18:42:46</t>
  </si>
  <si>
    <t>01.07.2019 18:42:48</t>
  </si>
  <si>
    <t>01.07.2019 18:42:49</t>
  </si>
  <si>
    <t>01.07.2019 18:42:51</t>
  </si>
  <si>
    <t>01.07.2019 18:42:52</t>
  </si>
  <si>
    <t>01.07.2019 18:42:54</t>
  </si>
  <si>
    <t>01.07.2019 18:44:06</t>
  </si>
  <si>
    <t>01.07.2019 18:44:07</t>
  </si>
  <si>
    <t>01.07.2019 18:44:34</t>
  </si>
  <si>
    <t>01.07.2019 18:44:36</t>
  </si>
  <si>
    <t>01.07.2019 18:44:37</t>
  </si>
  <si>
    <t>01.07.2019 18:44:43</t>
  </si>
  <si>
    <t>01.07.2019 18:46:22</t>
  </si>
  <si>
    <t>01.07.2019 18:46:24</t>
  </si>
  <si>
    <t>01.07.2019 18:46:43</t>
  </si>
  <si>
    <t>01.07.2019 18:46:45</t>
  </si>
  <si>
    <t>01.07.2019 18:46:46</t>
  </si>
  <si>
    <t>01.07.2019 18:46:48</t>
  </si>
  <si>
    <t>01.07.2019 18:46:49</t>
  </si>
  <si>
    <t>01.07.2019 18:46:51</t>
  </si>
  <si>
    <t>01.07.2019 18:46:52</t>
  </si>
  <si>
    <t>01.07.2019 18:47:24</t>
  </si>
  <si>
    <t>01.07.2019 18:47:25</t>
  </si>
  <si>
    <t>01.07.2019 18:47:49</t>
  </si>
  <si>
    <t>01.07.2019 18:47:51</t>
  </si>
  <si>
    <t>01.07.2019 18:47:52</t>
  </si>
  <si>
    <t>01.07.2019 18:48:00</t>
  </si>
  <si>
    <t>01.07.2019 18:48:01</t>
  </si>
  <si>
    <t>01.07.2019 18:49:40</t>
  </si>
  <si>
    <t>01.07.2019 18:49:42</t>
  </si>
  <si>
    <t>01.07.2019 18:49:43</t>
  </si>
  <si>
    <t>01.07.2019 18:49:45</t>
  </si>
  <si>
    <t>01.07.2019 18:50:13</t>
  </si>
  <si>
    <t>01.07.2019 18:50:57</t>
  </si>
  <si>
    <t>01.07.2019 18:50:58</t>
  </si>
  <si>
    <t>01.07.2019 18:51:00</t>
  </si>
  <si>
    <t>01.07.2019 18:51:01</t>
  </si>
  <si>
    <t>01.07.2019 18:52:55</t>
  </si>
  <si>
    <t>01.07.2019 18:52:57</t>
  </si>
  <si>
    <t>01.07.2019 18:52:58</t>
  </si>
  <si>
    <t>01.07.2019 18:53:00</t>
  </si>
  <si>
    <t>01.07.2019 18:53:29</t>
  </si>
  <si>
    <t>01.07.2019 18:53:30</t>
  </si>
  <si>
    <t>01.07.2019 18:53:42</t>
  </si>
  <si>
    <t>01.07.2019 18:53:44</t>
  </si>
  <si>
    <t>01.07.2019 18:53:45</t>
  </si>
  <si>
    <t>01.07.2019 18:53:47</t>
  </si>
  <si>
    <t>01.07.2019 18:55:00</t>
  </si>
  <si>
    <t>01.07.2019 18:55:01</t>
  </si>
  <si>
    <t>01.07.2019 18:55:34</t>
  </si>
  <si>
    <t>01.07.2019 18:55:37</t>
  </si>
  <si>
    <t>01.07.2019 18:55:39</t>
  </si>
  <si>
    <t>01.07.2019 18:56:22</t>
  </si>
  <si>
    <t>01.07.2019 18:56:25</t>
  </si>
  <si>
    <t>01.07.2019 18:56:31</t>
  </si>
  <si>
    <t>01.07.2019 18:56:33</t>
  </si>
  <si>
    <t>01.07.2019 18:56:34</t>
  </si>
  <si>
    <t>01.07.2019 18:57:40</t>
  </si>
  <si>
    <t>01.07.2019 18:57:42</t>
  </si>
  <si>
    <t>01.07.2019 18:57:43</t>
  </si>
  <si>
    <t>01.07.2019 18:57:45</t>
  </si>
  <si>
    <t>01.07.2019 18:57:46</t>
  </si>
  <si>
    <t>01.07.2019 18:57:48</t>
  </si>
  <si>
    <t>01.07.2019 18:57:49</t>
  </si>
  <si>
    <t>01.07.2019 18:57:51</t>
  </si>
  <si>
    <t>01.07.2019 18:57:52</t>
  </si>
  <si>
    <t>01.07.2019 18:58:16</t>
  </si>
  <si>
    <t>01.07.2019 18:58:18</t>
  </si>
  <si>
    <t>01.07.2019 18:59:48</t>
  </si>
  <si>
    <t>01.07.2019 18:59:49</t>
  </si>
  <si>
    <t>01.07.2019 18:59:51</t>
  </si>
  <si>
    <t>01.07.2019 18:59:52</t>
  </si>
  <si>
    <t>01.07.2019 18:59:54</t>
  </si>
  <si>
    <t>01.07.2019 19:01:13</t>
  </si>
  <si>
    <t>01.07.2019 19:01:15</t>
  </si>
  <si>
    <t>01.07.2019 19:02:40</t>
  </si>
  <si>
    <t>01.07.2019 19:02:42</t>
  </si>
  <si>
    <t>01.07.2019 19:02:43</t>
  </si>
  <si>
    <t>01.07.2019 19:05:39</t>
  </si>
  <si>
    <t>01.07.2019 19:05:40</t>
  </si>
  <si>
    <t>01.07.2019 19:05:42</t>
  </si>
  <si>
    <t>01.07.2019 19:05:52</t>
  </si>
  <si>
    <t>01.07.2019 19:05:54</t>
  </si>
  <si>
    <t>01.07.2019 19:05:57</t>
  </si>
  <si>
    <t>01.07.2019 19:08:45</t>
  </si>
  <si>
    <t>01.07.2019 19:08:46</t>
  </si>
  <si>
    <t>01.07.2019 19:08:48</t>
  </si>
  <si>
    <t>01.07.2019 19:08:51</t>
  </si>
  <si>
    <t>01.07.2019 19:08:54</t>
  </si>
  <si>
    <t>01.07.2019 19:09:00</t>
  </si>
  <si>
    <t>01.07.2019 19:09:22</t>
  </si>
  <si>
    <t>01.07.2019 19:09:24</t>
  </si>
  <si>
    <t>01.07.2019 19:09:25</t>
  </si>
  <si>
    <t>01.07.2019 19:09:58</t>
  </si>
  <si>
    <t>01.07.2019 19:10:00</t>
  </si>
  <si>
    <t>01.07.2019 19:10:01</t>
  </si>
  <si>
    <t>01.07.2019 19:10:03</t>
  </si>
  <si>
    <t>01.07.2019 19:10:04</t>
  </si>
  <si>
    <t>01.07.2019 19:10:06</t>
  </si>
  <si>
    <t>01.07.2019 19:12:07</t>
  </si>
  <si>
    <t>01.07.2019 19:12:09</t>
  </si>
  <si>
    <t>01.07.2019 19:12:10</t>
  </si>
  <si>
    <t>01.07.2019 19:12:13</t>
  </si>
  <si>
    <t>01.07.2019 19:12:42</t>
  </si>
  <si>
    <t>01.07.2019 19:12:43</t>
  </si>
  <si>
    <t>01.07.2019 19:12:46</t>
  </si>
  <si>
    <t>01.07.2019 19:15:16</t>
  </si>
  <si>
    <t>01.07.2019 19:15:18</t>
  </si>
  <si>
    <t>01.07.2019 19:15:19</t>
  </si>
  <si>
    <t>01.07.2019 19:15:21</t>
  </si>
  <si>
    <t>01.07.2019 19:15:22</t>
  </si>
  <si>
    <t>01.07.2019 19:19:06</t>
  </si>
  <si>
    <t>01.07.2019 19:19:07</t>
  </si>
  <si>
    <t>01.07.2019 19:20:06</t>
  </si>
  <si>
    <t>01.07.2019 19:20:07</t>
  </si>
  <si>
    <t>01.07.2019 19:20:09</t>
  </si>
  <si>
    <t>01.07.2019 19:20:57</t>
  </si>
  <si>
    <t>01.07.2019 19:21:00</t>
  </si>
  <si>
    <t>01.07.2019 19:22:27</t>
  </si>
  <si>
    <t>01.07.2019 19:22:28</t>
  </si>
  <si>
    <t>01.07.2019 19:22:30</t>
  </si>
  <si>
    <t>01.07.2019 19:22:31</t>
  </si>
  <si>
    <t>01.07.2019 19:22:46</t>
  </si>
  <si>
    <t>01.07.2019 19:22:48</t>
  </si>
  <si>
    <t>01.07.2019 19:22:49</t>
  </si>
  <si>
    <t>01.07.2019 19:28:28</t>
  </si>
  <si>
    <t>01.07.2019 19:28:30</t>
  </si>
  <si>
    <t>01.07.2019 19:28:31</t>
  </si>
  <si>
    <t>01.07.2019 19:28:33</t>
  </si>
  <si>
    <t>01.07.2019 19:28:34</t>
  </si>
  <si>
    <t>01.07.2019 19:28:36</t>
  </si>
  <si>
    <t>01.07.2019 19:29:36</t>
  </si>
  <si>
    <t>01.07.2019 19:29:37</t>
  </si>
  <si>
    <t>01.07.2019 19:29:39</t>
  </si>
  <si>
    <t>01.07.2019 19:29:40</t>
  </si>
  <si>
    <t>01.07.2019 19:29:42</t>
  </si>
  <si>
    <t>01.07.2019 19:29:43</t>
  </si>
  <si>
    <t>01.07.2019 19:29:45</t>
  </si>
  <si>
    <t>01.07.2019 19:29:46</t>
  </si>
  <si>
    <t>01.07.2019 19:29:48</t>
  </si>
  <si>
    <t>01.07.2019 19:29:49</t>
  </si>
  <si>
    <t>01.07.2019 19:34:46</t>
  </si>
  <si>
    <t>01.07.2019 19:34:48</t>
  </si>
  <si>
    <t>01.07.2019 19:36:06</t>
  </si>
  <si>
    <t>01.07.2019 19:36:07</t>
  </si>
  <si>
    <t>01.07.2019 19:36:09</t>
  </si>
  <si>
    <t>01.07.2019 19:36:40</t>
  </si>
  <si>
    <t>01.07.2019 19:36:42</t>
  </si>
  <si>
    <t>01.07.2019 19:36:43</t>
  </si>
  <si>
    <t>01.07.2019 19:36:49</t>
  </si>
  <si>
    <t>01.07.2019 19:36:51</t>
  </si>
  <si>
    <t>01.07.2019 19:36:52</t>
  </si>
  <si>
    <t>01.07.2019 19:36:54</t>
  </si>
  <si>
    <t>01.07.2019 19:38:10</t>
  </si>
  <si>
    <t>01.07.2019 19:38:12</t>
  </si>
  <si>
    <t>01.07.2019 19:38:13</t>
  </si>
  <si>
    <t>01.07.2019 19:38:15</t>
  </si>
  <si>
    <t>01.07.2019 19:38:18</t>
  </si>
  <si>
    <t>01.07.2019 19:38:21</t>
  </si>
  <si>
    <t>01.07.2019 19:38:22</t>
  </si>
  <si>
    <t>01.07.2019 19:39:16</t>
  </si>
  <si>
    <t>01.07.2019 19:39:18</t>
  </si>
  <si>
    <t>01.07.2019 19:39:19</t>
  </si>
  <si>
    <t>01.07.2019 19:39:21</t>
  </si>
  <si>
    <t>01.07.2019 19:39:22</t>
  </si>
  <si>
    <t>01.07.2019 19:39:25</t>
  </si>
  <si>
    <t>01.07.2019 19:42:15</t>
  </si>
  <si>
    <t>01.07.2019 19:42:16</t>
  </si>
  <si>
    <t>01.07.2019 19:43:37</t>
  </si>
  <si>
    <t>01.07.2019 19:43:39</t>
  </si>
  <si>
    <t>01.07.2019 19:44:36</t>
  </si>
  <si>
    <t>01.07.2019 19:44:37</t>
  </si>
  <si>
    <t>01.07.2019 19:44:39</t>
  </si>
  <si>
    <t>01.07.2019 19:46:54</t>
  </si>
  <si>
    <t>01.07.2019 19:46:55</t>
  </si>
  <si>
    <t>01.07.2019 19:46:58</t>
  </si>
  <si>
    <t>01.07.2019 19:48:10</t>
  </si>
  <si>
    <t>01.07.2019 19:48:12</t>
  </si>
  <si>
    <t>01.07.2019 19:49:16</t>
  </si>
  <si>
    <t>01.07.2019 19:49:18</t>
  </si>
  <si>
    <t>01.07.2019 19:49:21</t>
  </si>
  <si>
    <t>01.07.2019 19:49:22</t>
  </si>
  <si>
    <t>01.07.2019 19:50:07</t>
  </si>
  <si>
    <t>01.07.2019 19:50:09</t>
  </si>
  <si>
    <t>01.07.2019 19:50:10</t>
  </si>
  <si>
    <t>01.07.2019 19:51:27</t>
  </si>
  <si>
    <t>01.07.2019 19:51:28</t>
  </si>
  <si>
    <t>01.07.2019 19:51:30</t>
  </si>
  <si>
    <t>01.07.2019 19:51:31</t>
  </si>
  <si>
    <t>01.07.2019 19:52:24</t>
  </si>
  <si>
    <t>01.07.2019 19:53:27</t>
  </si>
  <si>
    <t>01.07.2019 19:53:28</t>
  </si>
  <si>
    <t>01.07.2019 19:53:30</t>
  </si>
  <si>
    <t>01.07.2019 19:53:31</t>
  </si>
  <si>
    <t>01.07.2019 19:53:46</t>
  </si>
  <si>
    <t>01.07.2019 19:53:48</t>
  </si>
  <si>
    <t>01.07.2019 19:56:22</t>
  </si>
  <si>
    <t>01.07.2019 19:56:25</t>
  </si>
  <si>
    <t>01.07.2019 19:57:51</t>
  </si>
  <si>
    <t>01.07.2019 19:57:52</t>
  </si>
  <si>
    <t>01.07.2019 19:57:54</t>
  </si>
  <si>
    <t>01.07.2019 19:58:03</t>
  </si>
  <si>
    <t>01.07.2019 19:58:04</t>
  </si>
  <si>
    <t>01.07.2019 19:58:06</t>
  </si>
  <si>
    <t>01.07.2019 19:58:07</t>
  </si>
  <si>
    <t>01.07.2019 19:58:09</t>
  </si>
  <si>
    <t>01.07.2019 19:58:10</t>
  </si>
  <si>
    <t>01.07.2019 19:58:12</t>
  </si>
  <si>
    <t>01.07.2019 19:58:13</t>
  </si>
  <si>
    <t>01.07.2019 19:58:15</t>
  </si>
  <si>
    <t>01.07.2019 20:04:07</t>
  </si>
  <si>
    <t>01.07.2019 20:04:09</t>
  </si>
  <si>
    <t>01.07.2019 20:04:12</t>
  </si>
  <si>
    <t>01.07.2019 20:04:13</t>
  </si>
  <si>
    <t>01.07.2019 20:04:25</t>
  </si>
  <si>
    <t>01.07.2019 20:04:57</t>
  </si>
  <si>
    <t>01.07.2019 20:04:58</t>
  </si>
  <si>
    <t>01.07.2019 20:08:46</t>
  </si>
  <si>
    <t>01.07.2019 20:08:48</t>
  </si>
  <si>
    <t>01.07.2019 20:09:12</t>
  </si>
  <si>
    <t>01.07.2019 20:09:13</t>
  </si>
  <si>
    <t>01.07.2019 20:12:03</t>
  </si>
  <si>
    <t>01.07.2019 20:12:04</t>
  </si>
  <si>
    <t>01.07.2019 20:12:06</t>
  </si>
  <si>
    <t>01.07.2019 20:12:07</t>
  </si>
  <si>
    <t>01.07.2019 20:12:33</t>
  </si>
  <si>
    <t>01.07.2019 20:12:34</t>
  </si>
  <si>
    <t>01.07.2019 20:12:36</t>
  </si>
  <si>
    <t>01.07.2019 20:12:37</t>
  </si>
  <si>
    <t>01.07.2019 20:12:39</t>
  </si>
  <si>
    <t>01.07.2019 20:12:40</t>
  </si>
  <si>
    <t>01.07.2019 20:12:55</t>
  </si>
  <si>
    <t>01.07.2019 20:12:57</t>
  </si>
  <si>
    <t>01.07.2019 20:12:58</t>
  </si>
  <si>
    <t>01.07.2019 20:13:00</t>
  </si>
  <si>
    <t>01.07.2019 20:13:01</t>
  </si>
  <si>
    <t>01.07.2019 20:19:16</t>
  </si>
  <si>
    <t>01.07.2019 20:19:18</t>
  </si>
  <si>
    <t>01.07.2019 20:19:21</t>
  </si>
  <si>
    <t>01.07.2019 20:19:22</t>
  </si>
  <si>
    <t>01.07.2019 20:21:15</t>
  </si>
  <si>
    <t>01.07.2019 20:21:16</t>
  </si>
  <si>
    <t>01.07.2019 20:21:18</t>
  </si>
  <si>
    <t>01.07.2019 20:21:19</t>
  </si>
  <si>
    <t>01.07.2019 20:21:21</t>
  </si>
  <si>
    <t>01.07.2019 20:21:22</t>
  </si>
  <si>
    <t>01.07.2019 20:21:24</t>
  </si>
  <si>
    <t>01.07.2019 20:22:40</t>
  </si>
  <si>
    <t>01.07.2019 20:22:42</t>
  </si>
  <si>
    <t>01.07.2019 20:23:30</t>
  </si>
  <si>
    <t>01.07.2019 20:23:31</t>
  </si>
  <si>
    <t>01.07.2019 20:24:45</t>
  </si>
  <si>
    <t>01.07.2019 20:24:46</t>
  </si>
  <si>
    <t>01.07.2019 20:26:16</t>
  </si>
  <si>
    <t>01.07.2019 20:26:18</t>
  </si>
  <si>
    <t>01.07.2019 20:26:19</t>
  </si>
  <si>
    <t>01.07.2019 20:26:24</t>
  </si>
  <si>
    <t>01.07.2019 20:26:25</t>
  </si>
  <si>
    <t>01.07.2019 20:26:27</t>
  </si>
  <si>
    <t>01.07.2019 20:26:28</t>
  </si>
  <si>
    <t>01.07.2019 20:27:57</t>
  </si>
  <si>
    <t>01.07.2019 20:27:58</t>
  </si>
  <si>
    <t>01.07.2019 20:28:00</t>
  </si>
  <si>
    <t>01.07.2019 20:28:01</t>
  </si>
  <si>
    <t>01.07.2019 20:28:03</t>
  </si>
  <si>
    <t>01.07.2019 20:28:04</t>
  </si>
  <si>
    <t>01.07.2019 20:28:06</t>
  </si>
  <si>
    <t>01.07.2019 20:28:07</t>
  </si>
  <si>
    <t>01.07.2019 20:28:09</t>
  </si>
  <si>
    <t>01.07.2019 20:28:53</t>
  </si>
  <si>
    <t>01.07.2019 20:28:54</t>
  </si>
  <si>
    <t>01.07.2019 20:28:56</t>
  </si>
  <si>
    <t>01.07.2019 20:28:57</t>
  </si>
  <si>
    <t>01.07.2019 20:28:59</t>
  </si>
  <si>
    <t>01.07.2019 20:29:00</t>
  </si>
  <si>
    <t>01.07.2019 20:29:02</t>
  </si>
  <si>
    <t>01.07.2019 20:29:03</t>
  </si>
  <si>
    <t>01.07.2019 20:29:06</t>
  </si>
  <si>
    <t>01.07.2019 20:29:48</t>
  </si>
  <si>
    <t>01.07.2019 20:29:50</t>
  </si>
  <si>
    <t>01.07.2019 20:29:53</t>
  </si>
  <si>
    <t>01.07.2019 20:29:54</t>
  </si>
  <si>
    <t>01.07.2019 20:34:06</t>
  </si>
  <si>
    <t>01.07.2019 20:40:10</t>
  </si>
  <si>
    <t>01.07.2019 20:40:12</t>
  </si>
  <si>
    <t>01.07.2019 20:40:15</t>
  </si>
  <si>
    <t>01.07.2019 20:40:16</t>
  </si>
  <si>
    <t>01.07.2019 20:45:27</t>
  </si>
  <si>
    <t>01.07.2019 20:45:28</t>
  </si>
  <si>
    <t>01.07.2019 20:45:30</t>
  </si>
  <si>
    <t>01.07.2019 20:45:31</t>
  </si>
  <si>
    <t>01.07.2019 20:47:46</t>
  </si>
  <si>
    <t>01.07.2019 20:47:48</t>
  </si>
  <si>
    <t>01.07.2019 20:47:49</t>
  </si>
  <si>
    <t>01.07.2019 20:47:51</t>
  </si>
  <si>
    <t>01.07.2019 20:47:52</t>
  </si>
  <si>
    <t>01.07.2019 20:47:54</t>
  </si>
  <si>
    <t>01.07.2019 20:47:55</t>
  </si>
  <si>
    <t>01.07.2019 20:50:55</t>
  </si>
  <si>
    <t>01.07.2019 20:50:57</t>
  </si>
  <si>
    <t>01.07.2019 20:50:58</t>
  </si>
  <si>
    <t>01.07.2019 20:51:00</t>
  </si>
  <si>
    <t>01.07.2019 20:51:01</t>
  </si>
  <si>
    <t>01.07.2019 20:51:03</t>
  </si>
  <si>
    <t>01.07.2019 20:51:04</t>
  </si>
  <si>
    <t>01.07.2019 20:51:06</t>
  </si>
  <si>
    <t>01.07.2019 20:52:42</t>
  </si>
  <si>
    <t>01.07.2019 20:52:46</t>
  </si>
  <si>
    <t>01.07.2019 20:52:48</t>
  </si>
  <si>
    <t>01.07.2019 20:52:49</t>
  </si>
  <si>
    <t>01.07.2019 20:52:51</t>
  </si>
  <si>
    <t>01.07.2019 20:52:52</t>
  </si>
  <si>
    <t>01.07.2019 20:57:34</t>
  </si>
  <si>
    <t>01.07.2019 20:57:36</t>
  </si>
  <si>
    <t>01.07.2019 20:57:37</t>
  </si>
  <si>
    <t>01.07.2019 20:57:39</t>
  </si>
  <si>
    <t>01.07.2019 20:57:40</t>
  </si>
  <si>
    <t>01.07.2019 21:06:01</t>
  </si>
  <si>
    <t>01.07.2019 21:06:03</t>
  </si>
  <si>
    <t>01.07.2019 21:06:04</t>
  </si>
  <si>
    <t>01.07.2019 21:06:06</t>
  </si>
  <si>
    <t>01.07.2019 21:06:07</t>
  </si>
  <si>
    <t>01.07.2019 21:06:19</t>
  </si>
  <si>
    <t>01.07.2019 21:06:21</t>
  </si>
  <si>
    <t>01.07.2019 21:06:22</t>
  </si>
  <si>
    <t>01.07.2019 21:06:27</t>
  </si>
  <si>
    <t>01.07.2019 21:06:28</t>
  </si>
  <si>
    <t>01.07.2019 21:06:37</t>
  </si>
  <si>
    <t>01.07.2019 21:06:39</t>
  </si>
  <si>
    <t>01.07.2019 21:07:28</t>
  </si>
  <si>
    <t>01.07.2019 21:07:30</t>
  </si>
  <si>
    <t>01.07.2019 21:07:58</t>
  </si>
  <si>
    <t>01.07.2019 21:08:00</t>
  </si>
  <si>
    <t>01.07.2019 21:08:01</t>
  </si>
  <si>
    <t>01.07.2019 21:09:45</t>
  </si>
  <si>
    <t>01.07.2019 21:09:46</t>
  </si>
  <si>
    <t>01.07.2019 21:16:45</t>
  </si>
  <si>
    <t>01.07.2019 21:16:46</t>
  </si>
  <si>
    <t>01.07.2019 21:16:48</t>
  </si>
  <si>
    <t>01.07.2019 21:24:13</t>
  </si>
  <si>
    <t>01.07.2019 21:25:33</t>
  </si>
  <si>
    <t>01.07.2019 21:25:34</t>
  </si>
  <si>
    <t>01.07.2019 21:25:52</t>
  </si>
  <si>
    <t>01.07.2019 21:25:54</t>
  </si>
  <si>
    <t>01.07.2019 21:28:21</t>
  </si>
  <si>
    <t>01.07.2019 21:28:24</t>
  </si>
  <si>
    <t>01.07.2019 21:31:00</t>
  </si>
  <si>
    <t>01.07.2019 21:31:28</t>
  </si>
  <si>
    <t>01.07.2019 21:31:30</t>
  </si>
  <si>
    <t>01.07.2019 21:31:31</t>
  </si>
  <si>
    <t>01.07.2019 21:31:33</t>
  </si>
  <si>
    <t>01.07.2019 21:31:34</t>
  </si>
  <si>
    <t>01.07.2019 21:33:28</t>
  </si>
  <si>
    <t>01.07.2019 21:33:30</t>
  </si>
  <si>
    <t>01.07.2019 21:33:31</t>
  </si>
  <si>
    <t>01.07.2019 21:34:40</t>
  </si>
  <si>
    <t>01.07.2019 21:34:42</t>
  </si>
  <si>
    <t>01.07.2019 21:48:22</t>
  </si>
  <si>
    <t>01.07.2019 21:48:24</t>
  </si>
  <si>
    <t>01.07.2019 21:48:27</t>
  </si>
  <si>
    <t>01.07.2019 21:49:46</t>
  </si>
  <si>
    <t>01.07.2019 21:49:48</t>
  </si>
  <si>
    <t>01.07.2019 21:58:52</t>
  </si>
  <si>
    <t>01.07.2019 21:58:54</t>
  </si>
  <si>
    <t>01.07.2019 21:58:55</t>
  </si>
  <si>
    <t>01.07.2019 21:58:57</t>
  </si>
  <si>
    <t>01.07.2019 21:59:41</t>
  </si>
  <si>
    <t>01.07.2019 21:59:42</t>
  </si>
  <si>
    <t>01.07.2019 21:59:44</t>
  </si>
  <si>
    <t>01.07.2019 21:59:45</t>
  </si>
  <si>
    <t>01.07.2019 21:59:47</t>
  </si>
  <si>
    <t>01.07.2019 22:02:46</t>
  </si>
  <si>
    <t>01.07.2019 22:02:48</t>
  </si>
  <si>
    <t>01.07.2019 22:02:49</t>
  </si>
  <si>
    <t>01.07.2019 22:02:51</t>
  </si>
  <si>
    <t>01.07.2019 22:02:52</t>
  </si>
  <si>
    <t>01.07.2019 22:02:54</t>
  </si>
  <si>
    <t>01.07.2019 22:09:01</t>
  </si>
  <si>
    <t>01.07.2019 22:09:03</t>
  </si>
  <si>
    <t>01.07.2019 22:09:04</t>
  </si>
  <si>
    <t>01.07.2019 22:16:42</t>
  </si>
  <si>
    <t>01.07.2019 22:16:43</t>
  </si>
  <si>
    <t>01.07.2019 22:16:45</t>
  </si>
  <si>
    <t>01.07.2019 22:31:33</t>
  </si>
  <si>
    <t>01.07.2019 22:31:34</t>
  </si>
  <si>
    <t>01.07.2019 22:38:22</t>
  </si>
  <si>
    <t>01.07.2019 22:38:24</t>
  </si>
  <si>
    <t>01.07.2019 22:38:25</t>
  </si>
  <si>
    <t>01.07.2019 22:38:27</t>
  </si>
  <si>
    <t>01.07.2019 22:38:28</t>
  </si>
  <si>
    <t>01.07.2019 22:38:30</t>
  </si>
  <si>
    <t>01.07.2019 23:08:49</t>
  </si>
  <si>
    <t>01.07.2019 23:08:51</t>
  </si>
  <si>
    <t>02.07.2019 01:38:27</t>
  </si>
  <si>
    <t>02.07.2019 01:38:28</t>
  </si>
  <si>
    <t>02.07.2019 01:38:31</t>
  </si>
  <si>
    <t>02.07.2019 01:38:33</t>
  </si>
  <si>
    <t>02.07.2019 03:20:12</t>
  </si>
  <si>
    <t>02.07.2019 03:20:13</t>
  </si>
  <si>
    <t>02.07.2019 03:20:25</t>
  </si>
  <si>
    <t>02.07.2019 03:20:28</t>
  </si>
  <si>
    <t>02.07.2019 03:34:28</t>
  </si>
  <si>
    <t>02.07.2019 03:34:46</t>
  </si>
  <si>
    <t>02.07.2019 03:34:48</t>
  </si>
  <si>
    <t>02.07.2019 03:38:54</t>
  </si>
  <si>
    <t>02.07.2019 03:38:55</t>
  </si>
  <si>
    <t>02.07.2019 03:38:57</t>
  </si>
  <si>
    <t>02.07.2019 03:38:58</t>
  </si>
  <si>
    <t>02.07.2019 03:50:36</t>
  </si>
  <si>
    <t>02.07.2019 03:50:37</t>
  </si>
  <si>
    <t>02.07.2019 03:50:39</t>
  </si>
  <si>
    <t>02.07.2019 03:53:39</t>
  </si>
  <si>
    <t>02.07.2019 03:59:04</t>
  </si>
  <si>
    <t>02.07.2019 03:59:07</t>
  </si>
  <si>
    <t>02.07.2019 03:59:09</t>
  </si>
  <si>
    <t>02.07.2019 04:12:58</t>
  </si>
  <si>
    <t>02.07.2019 04:13:01</t>
  </si>
  <si>
    <t>02.07.2019 04:13:03</t>
  </si>
  <si>
    <t>02.07.2019 04:13:04</t>
  </si>
  <si>
    <t>02.07.2019 04:13:06</t>
  </si>
  <si>
    <t>02.07.2019 04:13:07</t>
  </si>
  <si>
    <t>02.07.2019 04:13:09</t>
  </si>
  <si>
    <t>02.07.2019 04:13:10</t>
  </si>
  <si>
    <t>02.07.2019 04:13:12</t>
  </si>
  <si>
    <t>02.07.2019 04:13:56</t>
  </si>
  <si>
    <t>02.07.2019 04:13:57</t>
  </si>
  <si>
    <t>02.07.2019 04:20:55</t>
  </si>
  <si>
    <t>02.07.2019 04:20:57</t>
  </si>
  <si>
    <t>02.07.2019 04:20:58</t>
  </si>
  <si>
    <t>02.07.2019 04:21:00</t>
  </si>
  <si>
    <t>02.07.2019 04:21:01</t>
  </si>
  <si>
    <t>02.07.2019 04:21:03</t>
  </si>
  <si>
    <t>02.07.2019 04:21:04</t>
  </si>
  <si>
    <t>02.07.2019 04:21:07</t>
  </si>
  <si>
    <t>02.07.2019 04:21:09</t>
  </si>
  <si>
    <t>02.07.2019 04:31:43</t>
  </si>
  <si>
    <t>02.07.2019 04:31:45</t>
  </si>
  <si>
    <t>02.07.2019 04:31:46</t>
  </si>
  <si>
    <t>02.07.2019 04:31:48</t>
  </si>
  <si>
    <t>02.07.2019 04:31:49</t>
  </si>
  <si>
    <t>02.07.2019 04:33:42</t>
  </si>
  <si>
    <t>02.07.2019 04:33:43</t>
  </si>
  <si>
    <t>02.07.2019 04:36:45</t>
  </si>
  <si>
    <t>02.07.2019 04:36:46</t>
  </si>
  <si>
    <t>02.07.2019 04:37:48</t>
  </si>
  <si>
    <t>02.07.2019 04:37:49</t>
  </si>
  <si>
    <t>02.07.2019 04:37:51</t>
  </si>
  <si>
    <t>02.07.2019 04:42:40</t>
  </si>
  <si>
    <t>02.07.2019 04:42:42</t>
  </si>
  <si>
    <t>02.07.2019 04:42:43</t>
  </si>
  <si>
    <t>02.07.2019 04:42:45</t>
  </si>
  <si>
    <t>02.07.2019 04:45:12</t>
  </si>
  <si>
    <t>02.07.2019 04:45:31</t>
  </si>
  <si>
    <t>02.07.2019 04:45:33</t>
  </si>
  <si>
    <t>02.07.2019 04:45:34</t>
  </si>
  <si>
    <t>02.07.2019 04:45:36</t>
  </si>
  <si>
    <t>02.07.2019 04:45:37</t>
  </si>
  <si>
    <t>02.07.2019 04:45:39</t>
  </si>
  <si>
    <t>02.07.2019 04:45:40</t>
  </si>
  <si>
    <t>02.07.2019 04:45:42</t>
  </si>
  <si>
    <t>02.07.2019 04:45:43</t>
  </si>
  <si>
    <t>02.07.2019 04:45:45</t>
  </si>
  <si>
    <t>02.07.2019 04:47:07</t>
  </si>
  <si>
    <t>02.07.2019 04:47:09</t>
  </si>
  <si>
    <t>02.07.2019 04:47:10</t>
  </si>
  <si>
    <t>02.07.2019 04:47:12</t>
  </si>
  <si>
    <t>02.07.2019 04:48:19</t>
  </si>
  <si>
    <t>02.07.2019 04:50:45</t>
  </si>
  <si>
    <t>02.07.2019 04:50:46</t>
  </si>
  <si>
    <t>02.07.2019 04:50:48</t>
  </si>
  <si>
    <t>02.07.2019 04:51:03</t>
  </si>
  <si>
    <t>02.07.2019 04:52:55</t>
  </si>
  <si>
    <t>02.07.2019 04:52:57</t>
  </si>
  <si>
    <t>02.07.2019 04:52:58</t>
  </si>
  <si>
    <t>02.07.2019 04:53:00</t>
  </si>
  <si>
    <t>02.07.2019 04:53:01</t>
  </si>
  <si>
    <t>02.07.2019 04:53:03</t>
  </si>
  <si>
    <t>02.07.2019 04:53:04</t>
  </si>
  <si>
    <t>02.07.2019 04:53:06</t>
  </si>
  <si>
    <t>02.07.2019 04:53:20</t>
  </si>
  <si>
    <t>02.07.2019 04:55:12</t>
  </si>
  <si>
    <t>02.07.2019 04:55:43</t>
  </si>
  <si>
    <t>02.07.2019 04:55:45</t>
  </si>
  <si>
    <t>02.07.2019 04:55:46</t>
  </si>
  <si>
    <t>02.07.2019 04:55:48</t>
  </si>
  <si>
    <t>02.07.2019 05:00:24</t>
  </si>
  <si>
    <t>02.07.2019 05:00:25</t>
  </si>
  <si>
    <t>02.07.2019 05:01:33</t>
  </si>
  <si>
    <t>02.07.2019 05:01:34</t>
  </si>
  <si>
    <t>02.07.2019 05:01:51</t>
  </si>
  <si>
    <t>02.07.2019 05:01:52</t>
  </si>
  <si>
    <t>02.07.2019 05:01:54</t>
  </si>
  <si>
    <t>02.07.2019 05:02:18</t>
  </si>
  <si>
    <t>02.07.2019 05:02:19</t>
  </si>
  <si>
    <t>02.07.2019 05:02:21</t>
  </si>
  <si>
    <t>02.07.2019 05:02:22</t>
  </si>
  <si>
    <t>02.07.2019 05:03:51</t>
  </si>
  <si>
    <t>02.07.2019 05:03:52</t>
  </si>
  <si>
    <t>02.07.2019 05:05:19</t>
  </si>
  <si>
    <t>02.07.2019 05:05:21</t>
  </si>
  <si>
    <t>02.07.2019 05:05:27</t>
  </si>
  <si>
    <t>02.07.2019 05:05:30</t>
  </si>
  <si>
    <t>02.07.2019 05:08:33</t>
  </si>
  <si>
    <t>02.07.2019 05:08:34</t>
  </si>
  <si>
    <t>02.07.2019 05:08:36</t>
  </si>
  <si>
    <t>02.07.2019 05:08:37</t>
  </si>
  <si>
    <t>02.07.2019 05:08:39</t>
  </si>
  <si>
    <t>02.07.2019 05:08:40</t>
  </si>
  <si>
    <t>02.07.2019 05:11:10</t>
  </si>
  <si>
    <t>02.07.2019 05:11:12</t>
  </si>
  <si>
    <t>02.07.2019 05:11:13</t>
  </si>
  <si>
    <t>02.07.2019 05:11:16</t>
  </si>
  <si>
    <t>02.07.2019 05:11:18</t>
  </si>
  <si>
    <t>02.07.2019 05:11:19</t>
  </si>
  <si>
    <t>02.07.2019 05:11:30</t>
  </si>
  <si>
    <t>02.07.2019 05:11:31</t>
  </si>
  <si>
    <t>02.07.2019 05:12:13</t>
  </si>
  <si>
    <t>02.07.2019 05:12:15</t>
  </si>
  <si>
    <t>02.07.2019 05:12:16</t>
  </si>
  <si>
    <t>02.07.2019 05:15:39</t>
  </si>
  <si>
    <t>02.07.2019 05:15:42</t>
  </si>
  <si>
    <t>02.07.2019 05:15:43</t>
  </si>
  <si>
    <t>02.07.2019 05:15:45</t>
  </si>
  <si>
    <t>02.07.2019 05:15:46</t>
  </si>
  <si>
    <t>02.07.2019 05:15:48</t>
  </si>
  <si>
    <t>02.07.2019 05:15:49</t>
  </si>
  <si>
    <t>02.07.2019 05:16:19</t>
  </si>
  <si>
    <t>02.07.2019 05:16:22</t>
  </si>
  <si>
    <t>02.07.2019 05:17:51</t>
  </si>
  <si>
    <t>02.07.2019 05:17:52</t>
  </si>
  <si>
    <t>02.07.2019 05:17:54</t>
  </si>
  <si>
    <t>02.07.2019 05:17:55</t>
  </si>
  <si>
    <t>02.07.2019 05:19:09</t>
  </si>
  <si>
    <t>02.07.2019 05:19:10</t>
  </si>
  <si>
    <t>02.07.2019 05:19:54</t>
  </si>
  <si>
    <t>02.07.2019 05:19:55</t>
  </si>
  <si>
    <t>02.07.2019 05:19:57</t>
  </si>
  <si>
    <t>02.07.2019 05:19:58</t>
  </si>
  <si>
    <t>02.07.2019 05:20:03</t>
  </si>
  <si>
    <t>02.07.2019 05:22:10</t>
  </si>
  <si>
    <t>02.07.2019 05:22:12</t>
  </si>
  <si>
    <t>02.07.2019 05:26:52</t>
  </si>
  <si>
    <t>02.07.2019 05:26:55</t>
  </si>
  <si>
    <t>02.07.2019 05:26:57</t>
  </si>
  <si>
    <t>02.07.2019 05:27:04</t>
  </si>
  <si>
    <t>02.07.2019 05:27:06</t>
  </si>
  <si>
    <t>02.07.2019 05:27:46</t>
  </si>
  <si>
    <t>02.07.2019 05:27:48</t>
  </si>
  <si>
    <t>02.07.2019 05:27:49</t>
  </si>
  <si>
    <t>02.07.2019 05:29:15</t>
  </si>
  <si>
    <t>02.07.2019 05:29:16</t>
  </si>
  <si>
    <t>02.07.2019 05:29:18</t>
  </si>
  <si>
    <t>02.07.2019 05:29:34</t>
  </si>
  <si>
    <t>02.07.2019 05:29:36</t>
  </si>
  <si>
    <t>02.07.2019 05:29:37</t>
  </si>
  <si>
    <t>02.07.2019 05:29:39</t>
  </si>
  <si>
    <t>02.07.2019 05:29:40</t>
  </si>
  <si>
    <t>02.07.2019 05:29:42</t>
  </si>
  <si>
    <t>02.07.2019 05:29:43</t>
  </si>
  <si>
    <t>02.07.2019 05:29:45</t>
  </si>
  <si>
    <t>02.07.2019 05:29:58</t>
  </si>
  <si>
    <t>02.07.2019 05:30:00</t>
  </si>
  <si>
    <t>02.07.2019 05:30:01</t>
  </si>
  <si>
    <t>02.07.2019 05:30:03</t>
  </si>
  <si>
    <t>02.07.2019 05:33:13</t>
  </si>
  <si>
    <t>02.07.2019 05:33:15</t>
  </si>
  <si>
    <t>02.07.2019 05:34:07</t>
  </si>
  <si>
    <t>02.07.2019 05:34:09</t>
  </si>
  <si>
    <t>02.07.2019 05:36:22</t>
  </si>
  <si>
    <t>02.07.2019 05:36:24</t>
  </si>
  <si>
    <t>02.07.2019 05:36:25</t>
  </si>
  <si>
    <t>02.07.2019 05:37:28</t>
  </si>
  <si>
    <t>02.07.2019 05:37:30</t>
  </si>
  <si>
    <t>02.07.2019 05:37:31</t>
  </si>
  <si>
    <t>02.07.2019 05:37:33</t>
  </si>
  <si>
    <t>02.07.2019 05:37:39</t>
  </si>
  <si>
    <t>02.07.2019 05:37:40</t>
  </si>
  <si>
    <t>02.07.2019 05:37:42</t>
  </si>
  <si>
    <t>02.07.2019 05:37:43</t>
  </si>
  <si>
    <t>02.07.2019 05:37:45</t>
  </si>
  <si>
    <t>02.07.2019 05:38:24</t>
  </si>
  <si>
    <t>02.07.2019 05:38:25</t>
  </si>
  <si>
    <t>02.07.2019 05:38:27</t>
  </si>
  <si>
    <t>02.07.2019 05:38:28</t>
  </si>
  <si>
    <t>02.07.2019 05:40:06</t>
  </si>
  <si>
    <t>02.07.2019 05:40:07</t>
  </si>
  <si>
    <t>02.07.2019 05:45:15</t>
  </si>
  <si>
    <t>02.07.2019 05:45:16</t>
  </si>
  <si>
    <t>02.07.2019 05:45:18</t>
  </si>
  <si>
    <t>02.07.2019 05:45:19</t>
  </si>
  <si>
    <t>02.07.2019 05:45:21</t>
  </si>
  <si>
    <t>02.07.2019 05:45:22</t>
  </si>
  <si>
    <t>02.07.2019 05:45:24</t>
  </si>
  <si>
    <t>02.07.2019 05:45:58</t>
  </si>
  <si>
    <t>02.07.2019 05:47:43</t>
  </si>
  <si>
    <t>02.07.2019 05:47:45</t>
  </si>
  <si>
    <t>02.07.2019 05:47:46</t>
  </si>
  <si>
    <t>02.07.2019 05:49:09</t>
  </si>
  <si>
    <t>02.07.2019 05:49:10</t>
  </si>
  <si>
    <t>02.07.2019 05:49:12</t>
  </si>
  <si>
    <t>02.07.2019 05:49:13</t>
  </si>
  <si>
    <t>02.07.2019 05:49:15</t>
  </si>
  <si>
    <t>02.07.2019 05:49:28</t>
  </si>
  <si>
    <t>02.07.2019 05:49:30</t>
  </si>
  <si>
    <t>02.07.2019 05:49:31</t>
  </si>
  <si>
    <t>02.07.2019 05:49:33</t>
  </si>
  <si>
    <t>02.07.2019 05:49:46</t>
  </si>
  <si>
    <t>02.07.2019 05:49:48</t>
  </si>
  <si>
    <t>02.07.2019 05:54:04</t>
  </si>
  <si>
    <t>02.07.2019 05:54:06</t>
  </si>
  <si>
    <t>02.07.2019 05:54:51</t>
  </si>
  <si>
    <t>02.07.2019 05:57:25</t>
  </si>
  <si>
    <t>02.07.2019 05:57:27</t>
  </si>
  <si>
    <t>02.07.2019 05:57:28</t>
  </si>
  <si>
    <t>02.07.2019 05:58:10</t>
  </si>
  <si>
    <t>02.07.2019 05:58:12</t>
  </si>
  <si>
    <t>02.07.2019 05:58:13</t>
  </si>
  <si>
    <t>02.07.2019 05:58:15</t>
  </si>
  <si>
    <t>02.07.2019 05:58:16</t>
  </si>
  <si>
    <t>02.07.2019 05:58:21</t>
  </si>
  <si>
    <t>02.07.2019 05:58:51</t>
  </si>
  <si>
    <t>02.07.2019 06:01:19</t>
  </si>
  <si>
    <t>02.07.2019 06:01:21</t>
  </si>
  <si>
    <t>02.07.2019 06:01:22</t>
  </si>
  <si>
    <t>02.07.2019 06:01:24</t>
  </si>
  <si>
    <t>02.07.2019 06:01:27</t>
  </si>
  <si>
    <t>02.07.2019 06:01:34</t>
  </si>
  <si>
    <t>02.07.2019 06:01:36</t>
  </si>
  <si>
    <t>02.07.2019 06:02:18</t>
  </si>
  <si>
    <t>02.07.2019 06:02:19</t>
  </si>
  <si>
    <t>02.07.2019 06:02:21</t>
  </si>
  <si>
    <t>02.07.2019 06:03:18</t>
  </si>
  <si>
    <t>02.07.2019 06:03:19</t>
  </si>
  <si>
    <t>02.07.2019 06:04:10</t>
  </si>
  <si>
    <t>02.07.2019 06:04:12</t>
  </si>
  <si>
    <t>02.07.2019 06:06:01</t>
  </si>
  <si>
    <t>02.07.2019 06:06:39</t>
  </si>
  <si>
    <t>02.07.2019 06:09:03</t>
  </si>
  <si>
    <t>02.07.2019 06:14:49</t>
  </si>
  <si>
    <t>02.07.2019 06:14:51</t>
  </si>
  <si>
    <t>02.07.2019 06:15:24</t>
  </si>
  <si>
    <t>02.07.2019 06:15:27</t>
  </si>
  <si>
    <t>02.07.2019 06:15:28</t>
  </si>
  <si>
    <t>02.07.2019 06:15:34</t>
  </si>
  <si>
    <t>02.07.2019 06:16:19</t>
  </si>
  <si>
    <t>02.07.2019 06:16:21</t>
  </si>
  <si>
    <t>02.07.2019 06:17:57</t>
  </si>
  <si>
    <t>02.07.2019 06:18:45</t>
  </si>
  <si>
    <t>02.07.2019 06:22:43</t>
  </si>
  <si>
    <t>02.07.2019 06:22:45</t>
  </si>
  <si>
    <t>02.07.2019 06:23:03</t>
  </si>
  <si>
    <t>02.07.2019 06:24:33</t>
  </si>
  <si>
    <t>02.07.2019 06:24:34</t>
  </si>
  <si>
    <t>02.07.2019 06:24:36</t>
  </si>
  <si>
    <t>02.07.2019 06:24:37</t>
  </si>
  <si>
    <t>02.07.2019 06:29:16</t>
  </si>
  <si>
    <t>02.07.2019 06:29:18</t>
  </si>
  <si>
    <t>02.07.2019 06:29:19</t>
  </si>
  <si>
    <t>02.07.2019 06:29:21</t>
  </si>
  <si>
    <t>02.07.2019 06:29:22</t>
  </si>
  <si>
    <t>02.07.2019 06:29:24</t>
  </si>
  <si>
    <t>02.07.2019 06:29:25</t>
  </si>
  <si>
    <t>02.07.2019 06:29:27</t>
  </si>
  <si>
    <t>02.07.2019 06:29:28</t>
  </si>
  <si>
    <t>02.07.2019 06:29:30</t>
  </si>
  <si>
    <t>02.07.2019 06:29:31</t>
  </si>
  <si>
    <t>02.07.2019 06:29:39</t>
  </si>
  <si>
    <t>02.07.2019 06:29:40</t>
  </si>
  <si>
    <t>02.07.2019 06:29:42</t>
  </si>
  <si>
    <t>02.07.2019 06:29:51</t>
  </si>
  <si>
    <t>02.07.2019 06:32:09</t>
  </si>
  <si>
    <t>02.07.2019 06:32:40</t>
  </si>
  <si>
    <t>02.07.2019 06:32:42</t>
  </si>
  <si>
    <t>02.07.2019 06:32:45</t>
  </si>
  <si>
    <t>02.07.2019 06:33:12</t>
  </si>
  <si>
    <t>02.07.2019 06:33:13</t>
  </si>
  <si>
    <t>02.07.2019 06:33:49</t>
  </si>
  <si>
    <t>02.07.2019 06:33:52</t>
  </si>
  <si>
    <t>02.07.2019 06:35:34</t>
  </si>
  <si>
    <t>02.07.2019 06:35:36</t>
  </si>
  <si>
    <t>02.07.2019 06:35:37</t>
  </si>
  <si>
    <t>02.07.2019 06:35:39</t>
  </si>
  <si>
    <t>02.07.2019 06:35:40</t>
  </si>
  <si>
    <t>02.07.2019 06:37:06</t>
  </si>
  <si>
    <t>02.07.2019 06:37:07</t>
  </si>
  <si>
    <t>02.07.2019 06:37:09</t>
  </si>
  <si>
    <t>02.07.2019 06:37:33</t>
  </si>
  <si>
    <t>02.07.2019 06:37:34</t>
  </si>
  <si>
    <t>02.07.2019 06:37:36</t>
  </si>
  <si>
    <t>02.07.2019 06:37:37</t>
  </si>
  <si>
    <t>02.07.2019 06:37:39</t>
  </si>
  <si>
    <t>02.07.2019 06:37:42</t>
  </si>
  <si>
    <t>02.07.2019 06:38:34</t>
  </si>
  <si>
    <t>02.07.2019 06:38:36</t>
  </si>
  <si>
    <t>02.07.2019 06:38:37</t>
  </si>
  <si>
    <t>02.07.2019 06:38:39</t>
  </si>
  <si>
    <t>02.07.2019 06:38:40</t>
  </si>
  <si>
    <t>02.07.2019 06:39:01</t>
  </si>
  <si>
    <t>02.07.2019 06:39:03</t>
  </si>
  <si>
    <t>02.07.2019 06:39:37</t>
  </si>
  <si>
    <t>02.07.2019 06:39:39</t>
  </si>
  <si>
    <t>02.07.2019 06:42:27</t>
  </si>
  <si>
    <t>02.07.2019 06:42:28</t>
  </si>
  <si>
    <t>02.07.2019 06:42:30</t>
  </si>
  <si>
    <t>02.07.2019 06:42:31</t>
  </si>
  <si>
    <t>02.07.2019 06:42:33</t>
  </si>
  <si>
    <t>02.07.2019 06:42:34</t>
  </si>
  <si>
    <t>02.07.2019 06:42:36</t>
  </si>
  <si>
    <t>02.07.2019 06:42:37</t>
  </si>
  <si>
    <t>02.07.2019 06:42:52</t>
  </si>
  <si>
    <t>02.07.2019 06:42:54</t>
  </si>
  <si>
    <t>02.07.2019 06:42:55</t>
  </si>
  <si>
    <t>02.07.2019 06:42:57</t>
  </si>
  <si>
    <t>02.07.2019 06:44:01</t>
  </si>
  <si>
    <t>02.07.2019 06:44:15</t>
  </si>
  <si>
    <t>02.07.2019 06:44:25</t>
  </si>
  <si>
    <t>02.07.2019 06:44:30</t>
  </si>
  <si>
    <t>02.07.2019 06:44:31</t>
  </si>
  <si>
    <t>02.07.2019 06:44:33</t>
  </si>
  <si>
    <t>02.07.2019 06:44:34</t>
  </si>
  <si>
    <t>02.07.2019 06:44:36</t>
  </si>
  <si>
    <t>02.07.2019 06:44:37</t>
  </si>
  <si>
    <t>02.07.2019 06:44:58</t>
  </si>
  <si>
    <t>02.07.2019 06:45:00</t>
  </si>
  <si>
    <t>02.07.2019 06:45:01</t>
  </si>
  <si>
    <t>02.07.2019 06:45:03</t>
  </si>
  <si>
    <t>02.07.2019 06:45:04</t>
  </si>
  <si>
    <t>02.07.2019 06:45:06</t>
  </si>
  <si>
    <t>02.07.2019 06:46:21</t>
  </si>
  <si>
    <t>02.07.2019 06:46:22</t>
  </si>
  <si>
    <t>02.07.2019 06:46:24</t>
  </si>
  <si>
    <t>02.07.2019 06:46:27</t>
  </si>
  <si>
    <t>02.07.2019 06:47:37</t>
  </si>
  <si>
    <t>02.07.2019 06:47:39</t>
  </si>
  <si>
    <t>02.07.2019 06:47:40</t>
  </si>
  <si>
    <t>02.07.2019 06:47:42</t>
  </si>
  <si>
    <t>02.07.2019 06:47:51</t>
  </si>
  <si>
    <t>02.07.2019 06:47:52</t>
  </si>
  <si>
    <t>02.07.2019 06:47:54</t>
  </si>
  <si>
    <t>02.07.2019 06:48:03</t>
  </si>
  <si>
    <t>02.07.2019 06:48:04</t>
  </si>
  <si>
    <t>02.07.2019 06:48:16</t>
  </si>
  <si>
    <t>02.07.2019 06:48:22</t>
  </si>
  <si>
    <t>02.07.2019 06:48:24</t>
  </si>
  <si>
    <t>02.07.2019 06:48:25</t>
  </si>
  <si>
    <t>02.07.2019 06:49:01</t>
  </si>
  <si>
    <t>02.07.2019 06:49:19</t>
  </si>
  <si>
    <t>02.07.2019 06:49:21</t>
  </si>
  <si>
    <t>02.07.2019 06:49:22</t>
  </si>
  <si>
    <t>02.07.2019 06:49:24</t>
  </si>
  <si>
    <t>02.07.2019 06:49:28</t>
  </si>
  <si>
    <t>02.07.2019 06:49:31</t>
  </si>
  <si>
    <t>02.07.2019 06:49:33</t>
  </si>
  <si>
    <t>02.07.2019 06:50:06</t>
  </si>
  <si>
    <t>02.07.2019 06:50:07</t>
  </si>
  <si>
    <t>02.07.2019 06:50:33</t>
  </si>
  <si>
    <t>02.07.2019 06:50:34</t>
  </si>
  <si>
    <t>02.07.2019 06:50:36</t>
  </si>
  <si>
    <t>02.07.2019 06:50:37</t>
  </si>
  <si>
    <t>02.07.2019 06:50:39</t>
  </si>
  <si>
    <t>02.07.2019 06:50:40</t>
  </si>
  <si>
    <t>02.07.2019 06:51:06</t>
  </si>
  <si>
    <t>02.07.2019 06:51:07</t>
  </si>
  <si>
    <t>02.07.2019 06:51:09</t>
  </si>
  <si>
    <t>02.07.2019 06:51:21</t>
  </si>
  <si>
    <t>02.07.2019 06:51:22</t>
  </si>
  <si>
    <t>02.07.2019 06:51:24</t>
  </si>
  <si>
    <t>02.07.2019 06:51:25</t>
  </si>
  <si>
    <t>02.07.2019 06:51:27</t>
  </si>
  <si>
    <t>02.07.2019 06:51:28</t>
  </si>
  <si>
    <t>02.07.2019 06:53:09</t>
  </si>
  <si>
    <t>02.07.2019 06:53:10</t>
  </si>
  <si>
    <t>02.07.2019 06:55:31</t>
  </si>
  <si>
    <t>02.07.2019 06:55:33</t>
  </si>
  <si>
    <t>02.07.2019 06:55:37</t>
  </si>
  <si>
    <t>02.07.2019 06:55:39</t>
  </si>
  <si>
    <t>02.07.2019 06:56:58</t>
  </si>
  <si>
    <t>02.07.2019 06:57:00</t>
  </si>
  <si>
    <t>02.07.2019 07:00:15</t>
  </si>
  <si>
    <t>02.07.2019 07:00:16</t>
  </si>
  <si>
    <t>02.07.2019 07:00:18</t>
  </si>
  <si>
    <t>02.07.2019 07:00:31</t>
  </si>
  <si>
    <t>02.07.2019 07:00:33</t>
  </si>
  <si>
    <t>02.07.2019 07:01:40</t>
  </si>
  <si>
    <t>02.07.2019 07:01:42</t>
  </si>
  <si>
    <t>02.07.2019 07:01:43</t>
  </si>
  <si>
    <t>02.07.2019 07:03:25</t>
  </si>
  <si>
    <t>02.07.2019 07:03:27</t>
  </si>
  <si>
    <t>02.07.2019 07:03:28</t>
  </si>
  <si>
    <t>02.07.2019 07:03:31</t>
  </si>
  <si>
    <t>02.07.2019 07:03:48</t>
  </si>
  <si>
    <t>02.07.2019 07:03:49</t>
  </si>
  <si>
    <t>02.07.2019 07:03:52</t>
  </si>
  <si>
    <t>02.07.2019 07:03:54</t>
  </si>
  <si>
    <t>02.07.2019 07:03:55</t>
  </si>
  <si>
    <t>02.07.2019 07:04:09</t>
  </si>
  <si>
    <t>02.07.2019 07:04:10</t>
  </si>
  <si>
    <t>02.07.2019 07:06:00</t>
  </si>
  <si>
    <t>02.07.2019 07:06:01</t>
  </si>
  <si>
    <t>02.07.2019 07:06:03</t>
  </si>
  <si>
    <t>02.07.2019 07:06:04</t>
  </si>
  <si>
    <t>02.07.2019 07:06:06</t>
  </si>
  <si>
    <t>02.07.2019 07:06:09</t>
  </si>
  <si>
    <t>02.07.2019 07:06:12</t>
  </si>
  <si>
    <t>02.07.2019 07:06:13</t>
  </si>
  <si>
    <t>02.07.2019 07:06:16</t>
  </si>
  <si>
    <t>02.07.2019 07:06:48</t>
  </si>
  <si>
    <t>02.07.2019 07:06:49</t>
  </si>
  <si>
    <t>02.07.2019 07:08:51</t>
  </si>
  <si>
    <t>02.07.2019 07:08:52</t>
  </si>
  <si>
    <t>02.07.2019 07:08:55</t>
  </si>
  <si>
    <t>02.07.2019 07:11:04</t>
  </si>
  <si>
    <t>02.07.2019 07:11:06</t>
  </si>
  <si>
    <t>02.07.2019 07:11:07</t>
  </si>
  <si>
    <t>02.07.2019 07:11:09</t>
  </si>
  <si>
    <t>02.07.2019 07:11:10</t>
  </si>
  <si>
    <t>02.07.2019 07:11:12</t>
  </si>
  <si>
    <t>02.07.2019 07:11:13</t>
  </si>
  <si>
    <t>02.07.2019 07:11:40</t>
  </si>
  <si>
    <t>02.07.2019 07:12:46</t>
  </si>
  <si>
    <t>02.07.2019 07:12:58</t>
  </si>
  <si>
    <t>02.07.2019 07:13:00</t>
  </si>
  <si>
    <t>02.07.2019 07:13:01</t>
  </si>
  <si>
    <t>02.07.2019 07:13:03</t>
  </si>
  <si>
    <t>02.07.2019 07:13:04</t>
  </si>
  <si>
    <t>02.07.2019 07:13:39</t>
  </si>
  <si>
    <t>02.07.2019 07:13:41</t>
  </si>
  <si>
    <t>02.07.2019 07:13:42</t>
  </si>
  <si>
    <t>02.07.2019 07:13:44</t>
  </si>
  <si>
    <t>02.07.2019 07:13:45</t>
  </si>
  <si>
    <t>02.07.2019 07:15:22</t>
  </si>
  <si>
    <t>02.07.2019 07:16:42</t>
  </si>
  <si>
    <t>02.07.2019 07:17:54</t>
  </si>
  <si>
    <t>02.07.2019 07:18:15</t>
  </si>
  <si>
    <t>02.07.2019 07:19:03</t>
  </si>
  <si>
    <t>02.07.2019 07:19:04</t>
  </si>
  <si>
    <t>02.07.2019 07:19:06</t>
  </si>
  <si>
    <t>02.07.2019 07:19:36</t>
  </si>
  <si>
    <t>02.07.2019 07:19:37</t>
  </si>
  <si>
    <t>02.07.2019 07:19:39</t>
  </si>
  <si>
    <t>02.07.2019 07:20:10</t>
  </si>
  <si>
    <t>02.07.2019 07:20:12</t>
  </si>
  <si>
    <t>02.07.2019 07:20:13</t>
  </si>
  <si>
    <t>02.07.2019 07:23:25</t>
  </si>
  <si>
    <t>02.07.2019 07:25:49</t>
  </si>
  <si>
    <t>02.07.2019 07:25:51</t>
  </si>
  <si>
    <t>02.07.2019 07:25:52</t>
  </si>
  <si>
    <t>02.07.2019 07:25:54</t>
  </si>
  <si>
    <t>02.07.2019 07:25:55</t>
  </si>
  <si>
    <t>02.07.2019 07:25:57</t>
  </si>
  <si>
    <t>02.07.2019 07:26:24</t>
  </si>
  <si>
    <t>02.07.2019 07:26:56</t>
  </si>
  <si>
    <t>02.07.2019 07:26:57</t>
  </si>
  <si>
    <t>02.07.2019 07:26:59</t>
  </si>
  <si>
    <t>02.07.2019 07:27:00</t>
  </si>
  <si>
    <t>02.07.2019 07:27:03</t>
  </si>
  <si>
    <t>02.07.2019 07:27:05</t>
  </si>
  <si>
    <t>02.07.2019 07:27:06</t>
  </si>
  <si>
    <t>02.07.2019 07:27:08</t>
  </si>
  <si>
    <t>02.07.2019 07:27:09</t>
  </si>
  <si>
    <t>02.07.2019 07:27:11</t>
  </si>
  <si>
    <t>02.07.2019 07:29:01</t>
  </si>
  <si>
    <t>02.07.2019 07:29:03</t>
  </si>
  <si>
    <t>02.07.2019 07:29:04</t>
  </si>
  <si>
    <t>02.07.2019 07:29:06</t>
  </si>
  <si>
    <t>02.07.2019 07:29:07</t>
  </si>
  <si>
    <t>02.07.2019 07:29:10</t>
  </si>
  <si>
    <t>02.07.2019 07:29:12</t>
  </si>
  <si>
    <t>02.07.2019 07:29:13</t>
  </si>
  <si>
    <t>02.07.2019 07:29:15</t>
  </si>
  <si>
    <t>02.07.2019 07:29:16</t>
  </si>
  <si>
    <t>02.07.2019 07:29:18</t>
  </si>
  <si>
    <t>02.07.2019 07:29:19</t>
  </si>
  <si>
    <t>02.07.2019 07:30:37</t>
  </si>
  <si>
    <t>02.07.2019 07:30:39</t>
  </si>
  <si>
    <t>02.07.2019 07:30:40</t>
  </si>
  <si>
    <t>02.07.2019 07:30:42</t>
  </si>
  <si>
    <t>02.07.2019 07:30:43</t>
  </si>
  <si>
    <t>02.07.2019 07:30:45</t>
  </si>
  <si>
    <t>02.07.2019 07:30:46</t>
  </si>
  <si>
    <t>02.07.2019 07:30:48</t>
  </si>
  <si>
    <t>02.07.2019 07:31:33</t>
  </si>
  <si>
    <t>02.07.2019 07:31:34</t>
  </si>
  <si>
    <t>02.07.2019 07:31:54</t>
  </si>
  <si>
    <t>02.07.2019 07:33:16</t>
  </si>
  <si>
    <t>02.07.2019 07:33:21</t>
  </si>
  <si>
    <t>02.07.2019 07:33:24</t>
  </si>
  <si>
    <t>02.07.2019 07:33:25</t>
  </si>
  <si>
    <t>02.07.2019 07:33:27</t>
  </si>
  <si>
    <t>02.07.2019 07:33:30</t>
  </si>
  <si>
    <t>02.07.2019 07:33:31</t>
  </si>
  <si>
    <t>02.07.2019 07:33:40</t>
  </si>
  <si>
    <t>02.07.2019 07:33:42</t>
  </si>
  <si>
    <t>02.07.2019 07:34:46</t>
  </si>
  <si>
    <t>02.07.2019 07:34:48</t>
  </si>
  <si>
    <t>02.07.2019 07:34:49</t>
  </si>
  <si>
    <t>02.07.2019 07:36:07</t>
  </si>
  <si>
    <t>02.07.2019 07:36:09</t>
  </si>
  <si>
    <t>02.07.2019 07:36:10</t>
  </si>
  <si>
    <t>02.07.2019 07:36:12</t>
  </si>
  <si>
    <t>02.07.2019 07:36:13</t>
  </si>
  <si>
    <t>02.07.2019 07:37:06</t>
  </si>
  <si>
    <t>02.07.2019 07:37:07</t>
  </si>
  <si>
    <t>02.07.2019 07:37:09</t>
  </si>
  <si>
    <t>02.07.2019 07:37:10</t>
  </si>
  <si>
    <t>02.07.2019 07:37:31</t>
  </si>
  <si>
    <t>02.07.2019 07:37:33</t>
  </si>
  <si>
    <t>02.07.2019 07:37:34</t>
  </si>
  <si>
    <t>02.07.2019 07:37:36</t>
  </si>
  <si>
    <t>02.07.2019 07:38:39</t>
  </si>
  <si>
    <t>02.07.2019 07:40:21</t>
  </si>
  <si>
    <t>02.07.2019 07:40:22</t>
  </si>
  <si>
    <t>02.07.2019 07:40:24</t>
  </si>
  <si>
    <t>02.07.2019 07:40:25</t>
  </si>
  <si>
    <t>02.07.2019 07:40:27</t>
  </si>
  <si>
    <t>02.07.2019 07:41:54</t>
  </si>
  <si>
    <t>02.07.2019 07:41:58</t>
  </si>
  <si>
    <t>02.07.2019 07:42:35</t>
  </si>
  <si>
    <t>02.07.2019 07:42:36</t>
  </si>
  <si>
    <t>02.07.2019 07:42:38</t>
  </si>
  <si>
    <t>02.07.2019 07:43:36</t>
  </si>
  <si>
    <t>02.07.2019 07:43:37</t>
  </si>
  <si>
    <t>02.07.2019 07:43:39</t>
  </si>
  <si>
    <t>02.07.2019 07:46:15</t>
  </si>
  <si>
    <t>02.07.2019 07:46:16</t>
  </si>
  <si>
    <t>02.07.2019 07:46:18</t>
  </si>
  <si>
    <t>02.07.2019 07:46:19</t>
  </si>
  <si>
    <t>02.07.2019 07:46:21</t>
  </si>
  <si>
    <t>02.07.2019 07:46:42</t>
  </si>
  <si>
    <t>02.07.2019 07:46:43</t>
  </si>
  <si>
    <t>02.07.2019 07:46:45</t>
  </si>
  <si>
    <t>02.07.2019 07:47:03</t>
  </si>
  <si>
    <t>02.07.2019 07:47:04</t>
  </si>
  <si>
    <t>02.07.2019 07:47:06</t>
  </si>
  <si>
    <t>02.07.2019 07:47:07</t>
  </si>
  <si>
    <t>02.07.2019 07:47:49</t>
  </si>
  <si>
    <t>02.07.2019 07:47:51</t>
  </si>
  <si>
    <t>02.07.2019 07:49:07</t>
  </si>
  <si>
    <t>02.07.2019 07:49:25</t>
  </si>
  <si>
    <t>02.07.2019 07:49:27</t>
  </si>
  <si>
    <t>02.07.2019 07:49:28</t>
  </si>
  <si>
    <t>02.07.2019 07:49:30</t>
  </si>
  <si>
    <t>02.07.2019 07:49:31</t>
  </si>
  <si>
    <t>02.07.2019 07:49:33</t>
  </si>
  <si>
    <t>02.07.2019 07:49:34</t>
  </si>
  <si>
    <t>02.07.2019 07:49:36</t>
  </si>
  <si>
    <t>02.07.2019 07:49:37</t>
  </si>
  <si>
    <t>02.07.2019 07:49:39</t>
  </si>
  <si>
    <t>02.07.2019 07:50:01</t>
  </si>
  <si>
    <t>02.07.2019 07:50:03</t>
  </si>
  <si>
    <t>02.07.2019 07:50:18</t>
  </si>
  <si>
    <t>02.07.2019 07:50:19</t>
  </si>
  <si>
    <t>02.07.2019 07:53:13</t>
  </si>
  <si>
    <t>02.07.2019 07:53:18</t>
  </si>
  <si>
    <t>02.07.2019 07:53:19</t>
  </si>
  <si>
    <t>02.07.2019 07:53:21</t>
  </si>
  <si>
    <t>02.07.2019 07:53:24</t>
  </si>
  <si>
    <t>02.07.2019 07:53:25</t>
  </si>
  <si>
    <t>02.07.2019 07:53:27</t>
  </si>
  <si>
    <t>02.07.2019 07:53:28</t>
  </si>
  <si>
    <t>02.07.2019 07:53:30</t>
  </si>
  <si>
    <t>02.07.2019 07:54:07</t>
  </si>
  <si>
    <t>02.07.2019 07:54:09</t>
  </si>
  <si>
    <t>02.07.2019 07:54:10</t>
  </si>
  <si>
    <t>02.07.2019 07:54:16</t>
  </si>
  <si>
    <t>02.07.2019 07:54:18</t>
  </si>
  <si>
    <t>02.07.2019 07:54:55</t>
  </si>
  <si>
    <t>02.07.2019 07:54:57</t>
  </si>
  <si>
    <t>02.07.2019 07:54:58</t>
  </si>
  <si>
    <t>02.07.2019 07:55:03</t>
  </si>
  <si>
    <t>02.07.2019 07:55:10</t>
  </si>
  <si>
    <t>02.07.2019 07:55:13</t>
  </si>
  <si>
    <t>02.07.2019 07:55:42</t>
  </si>
  <si>
    <t>02.07.2019 07:55:44</t>
  </si>
  <si>
    <t>02.07.2019 07:55:45</t>
  </si>
  <si>
    <t>02.07.2019 07:55:50</t>
  </si>
  <si>
    <t>02.07.2019 07:56:03</t>
  </si>
  <si>
    <t>02.07.2019 07:56:06</t>
  </si>
  <si>
    <t>02.07.2019 07:56:52</t>
  </si>
  <si>
    <t>02.07.2019 07:56:54</t>
  </si>
  <si>
    <t>02.07.2019 07:57:24</t>
  </si>
  <si>
    <t>02.07.2019 07:57:25</t>
  </si>
  <si>
    <t>02.07.2019 07:57:27</t>
  </si>
  <si>
    <t>02.07.2019 07:57:28</t>
  </si>
  <si>
    <t>02.07.2019 07:58:04</t>
  </si>
  <si>
    <t>02.07.2019 07:58:06</t>
  </si>
  <si>
    <t>02.07.2019 07:58:07</t>
  </si>
  <si>
    <t>02.07.2019 07:58:09</t>
  </si>
  <si>
    <t>02.07.2019 07:58:10</t>
  </si>
  <si>
    <t>02.07.2019 07:59:28</t>
  </si>
  <si>
    <t>02.07.2019 07:59:30</t>
  </si>
  <si>
    <t>02.07.2019 07:59:31</t>
  </si>
  <si>
    <t>02.07.2019 07:59:34</t>
  </si>
  <si>
    <t>02.07.2019 07:59:36</t>
  </si>
  <si>
    <t>02.07.2019 07:59:37</t>
  </si>
  <si>
    <t>02.07.2019 07:59:39</t>
  </si>
  <si>
    <t>02.07.2019 07:59:40</t>
  </si>
  <si>
    <t>02.07.2019 07:59:42</t>
  </si>
  <si>
    <t>02.07.2019 07:59:43</t>
  </si>
  <si>
    <t>02.07.2019 07:59:45</t>
  </si>
  <si>
    <t>02.07.2019 08:00:28</t>
  </si>
  <si>
    <t>02.07.2019 08:00:30</t>
  </si>
  <si>
    <t>02.07.2019 08:00:31</t>
  </si>
  <si>
    <t>02.07.2019 08:01:42</t>
  </si>
  <si>
    <t>02.07.2019 08:01:45</t>
  </si>
  <si>
    <t>02.07.2019 08:02:27</t>
  </si>
  <si>
    <t>02.07.2019 08:02:29</t>
  </si>
  <si>
    <t>02.07.2019 08:02:30</t>
  </si>
  <si>
    <t>02.07.2019 08:02:32</t>
  </si>
  <si>
    <t>02.07.2019 08:02:33</t>
  </si>
  <si>
    <t>02.07.2019 08:02:35</t>
  </si>
  <si>
    <t>02.07.2019 08:02:39</t>
  </si>
  <si>
    <t>02.07.2019 08:03:34</t>
  </si>
  <si>
    <t>02.07.2019 08:03:36</t>
  </si>
  <si>
    <t>02.07.2019 08:03:37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</si>
</sst>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221</c:v>
                </c:pt>
                <c:pt idx="2">
                  <c:v>223</c:v>
                </c:pt>
                <c:pt idx="3">
                  <c:v>261</c:v>
                </c:pt>
                <c:pt idx="4">
                  <c:v>230</c:v>
                </c:pt>
                <c:pt idx="5">
                  <c:v>233</c:v>
                </c:pt>
                <c:pt idx="6">
                  <c:v>223</c:v>
                </c:pt>
                <c:pt idx="7">
                  <c:v>272</c:v>
                </c:pt>
                <c:pt idx="8">
                  <c:v>269</c:v>
                </c:pt>
                <c:pt idx="9">
                  <c:v>168</c:v>
                </c:pt>
                <c:pt idx="10">
                  <c:v>113</c:v>
                </c:pt>
                <c:pt idx="11">
                  <c:v>120</c:v>
                </c:pt>
                <c:pt idx="12">
                  <c:v>84</c:v>
                </c:pt>
                <c:pt idx="13">
                  <c:v>30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13</c:v>
                </c:pt>
                <c:pt idx="18">
                  <c:v>20</c:v>
                </c:pt>
                <c:pt idx="19">
                  <c:v>80</c:v>
                </c:pt>
                <c:pt idx="20">
                  <c:v>140</c:v>
                </c:pt>
                <c:pt idx="21">
                  <c:v>297</c:v>
                </c:pt>
                <c:pt idx="22">
                  <c:v>226</c:v>
                </c:pt>
                <c:pt idx="23">
                  <c:v>270</c:v>
                </c:pt>
                <c:pt idx="24">
                  <c:v>207</c:v>
                </c:pt>
                <c:pt idx="25">
                  <c:v>263</c:v>
                </c:pt>
                <c:pt idx="26">
                  <c:v>226</c:v>
                </c:pt>
                <c:pt idx="27">
                  <c:v>272</c:v>
                </c:pt>
                <c:pt idx="28">
                  <c:v>268</c:v>
                </c:pt>
                <c:pt idx="29">
                  <c:v>260</c:v>
                </c:pt>
                <c:pt idx="30">
                  <c:v>231</c:v>
                </c:pt>
                <c:pt idx="31">
                  <c:v>263</c:v>
                </c:pt>
                <c:pt idx="32">
                  <c:v>185</c:v>
                </c:pt>
                <c:pt idx="33">
                  <c:v>225</c:v>
                </c:pt>
                <c:pt idx="34">
                  <c:v>119</c:v>
                </c:pt>
                <c:pt idx="35">
                  <c:v>74</c:v>
                </c:pt>
                <c:pt idx="36">
                  <c:v>57</c:v>
                </c:pt>
                <c:pt idx="37">
                  <c:v>25</c:v>
                </c:pt>
                <c:pt idx="38">
                  <c:v>7</c:v>
                </c:pt>
                <c:pt idx="39">
                  <c:v>0</c:v>
                </c:pt>
                <c:pt idx="40">
                  <c:v>10</c:v>
                </c:pt>
                <c:pt idx="41">
                  <c:v>13</c:v>
                </c:pt>
                <c:pt idx="42">
                  <c:v>44</c:v>
                </c:pt>
                <c:pt idx="43">
                  <c:v>82</c:v>
                </c:pt>
                <c:pt idx="44">
                  <c:v>156</c:v>
                </c:pt>
                <c:pt idx="45">
                  <c:v>251</c:v>
                </c:pt>
                <c:pt idx="46">
                  <c:v>225</c:v>
                </c:pt>
                <c:pt idx="47">
                  <c:v>202</c:v>
                </c:pt>
                <c:pt idx="48">
                  <c:v>225</c:v>
                </c:pt>
                <c:pt idx="49">
                  <c:v>244</c:v>
                </c:pt>
                <c:pt idx="50">
                  <c:v>214</c:v>
                </c:pt>
                <c:pt idx="51">
                  <c:v>221</c:v>
                </c:pt>
                <c:pt idx="52">
                  <c:v>260</c:v>
                </c:pt>
                <c:pt idx="53">
                  <c:v>269</c:v>
                </c:pt>
                <c:pt idx="54">
                  <c:v>325</c:v>
                </c:pt>
                <c:pt idx="55">
                  <c:v>245</c:v>
                </c:pt>
                <c:pt idx="56">
                  <c:v>229</c:v>
                </c:pt>
                <c:pt idx="57">
                  <c:v>139</c:v>
                </c:pt>
                <c:pt idx="58">
                  <c:v>180</c:v>
                </c:pt>
                <c:pt idx="59">
                  <c:v>118</c:v>
                </c:pt>
                <c:pt idx="60">
                  <c:v>59</c:v>
                </c:pt>
                <c:pt idx="61">
                  <c:v>24</c:v>
                </c:pt>
                <c:pt idx="62">
                  <c:v>17</c:v>
                </c:pt>
                <c:pt idx="63">
                  <c:v>4</c:v>
                </c:pt>
                <c:pt idx="64">
                  <c:v>5</c:v>
                </c:pt>
                <c:pt idx="65">
                  <c:v>0</c:v>
                </c:pt>
                <c:pt idx="66">
                  <c:v>17</c:v>
                </c:pt>
                <c:pt idx="67">
                  <c:v>59</c:v>
                </c:pt>
                <c:pt idx="68">
                  <c:v>138</c:v>
                </c:pt>
                <c:pt idx="69">
                  <c:v>267</c:v>
                </c:pt>
                <c:pt idx="70">
                  <c:v>280</c:v>
                </c:pt>
                <c:pt idx="71">
                  <c:v>234</c:v>
                </c:pt>
                <c:pt idx="72">
                  <c:v>245</c:v>
                </c:pt>
                <c:pt idx="73">
                  <c:v>277</c:v>
                </c:pt>
                <c:pt idx="74">
                  <c:v>249</c:v>
                </c:pt>
                <c:pt idx="75">
                  <c:v>210</c:v>
                </c:pt>
                <c:pt idx="76">
                  <c:v>270</c:v>
                </c:pt>
                <c:pt idx="77">
                  <c:v>308</c:v>
                </c:pt>
                <c:pt idx="78">
                  <c:v>256</c:v>
                </c:pt>
                <c:pt idx="79">
                  <c:v>253</c:v>
                </c:pt>
                <c:pt idx="80">
                  <c:v>223</c:v>
                </c:pt>
                <c:pt idx="81">
                  <c:v>224</c:v>
                </c:pt>
                <c:pt idx="82">
                  <c:v>133</c:v>
                </c:pt>
                <c:pt idx="83">
                  <c:v>158</c:v>
                </c:pt>
                <c:pt idx="84">
                  <c:v>103</c:v>
                </c:pt>
                <c:pt idx="85">
                  <c:v>68</c:v>
                </c:pt>
                <c:pt idx="86">
                  <c:v>17</c:v>
                </c:pt>
                <c:pt idx="87">
                  <c:v>21</c:v>
                </c:pt>
                <c:pt idx="88">
                  <c:v>8</c:v>
                </c:pt>
                <c:pt idx="89">
                  <c:v>0</c:v>
                </c:pt>
                <c:pt idx="90">
                  <c:v>28</c:v>
                </c:pt>
                <c:pt idx="91">
                  <c:v>34</c:v>
                </c:pt>
                <c:pt idx="92">
                  <c:v>31</c:v>
                </c:pt>
                <c:pt idx="93">
                  <c:v>101</c:v>
                </c:pt>
                <c:pt idx="94">
                  <c:v>176</c:v>
                </c:pt>
                <c:pt idx="95">
                  <c:v>250</c:v>
                </c:pt>
                <c:pt idx="96">
                  <c:v>256</c:v>
                </c:pt>
                <c:pt idx="97">
                  <c:v>293</c:v>
                </c:pt>
                <c:pt idx="98">
                  <c:v>238</c:v>
                </c:pt>
                <c:pt idx="99">
                  <c:v>208</c:v>
                </c:pt>
                <c:pt idx="100">
                  <c:v>215</c:v>
                </c:pt>
                <c:pt idx="101">
                  <c:v>155</c:v>
                </c:pt>
                <c:pt idx="102">
                  <c:v>221</c:v>
                </c:pt>
                <c:pt idx="103">
                  <c:v>197</c:v>
                </c:pt>
                <c:pt idx="104">
                  <c:v>185</c:v>
                </c:pt>
                <c:pt idx="105">
                  <c:v>162</c:v>
                </c:pt>
                <c:pt idx="106">
                  <c:v>170</c:v>
                </c:pt>
                <c:pt idx="107">
                  <c:v>60</c:v>
                </c:pt>
                <c:pt idx="108">
                  <c:v>53</c:v>
                </c:pt>
                <c:pt idx="109">
                  <c:v>63</c:v>
                </c:pt>
                <c:pt idx="110">
                  <c:v>47</c:v>
                </c:pt>
                <c:pt idx="111">
                  <c:v>27</c:v>
                </c:pt>
                <c:pt idx="112">
                  <c:v>19</c:v>
                </c:pt>
                <c:pt idx="113">
                  <c:v>15</c:v>
                </c:pt>
                <c:pt idx="114">
                  <c:v>20</c:v>
                </c:pt>
                <c:pt idx="115">
                  <c:v>29</c:v>
                </c:pt>
                <c:pt idx="116">
                  <c:v>22</c:v>
                </c:pt>
                <c:pt idx="117">
                  <c:v>51</c:v>
                </c:pt>
                <c:pt idx="118">
                  <c:v>138</c:v>
                </c:pt>
                <c:pt idx="119">
                  <c:v>144</c:v>
                </c:pt>
                <c:pt idx="120">
                  <c:v>194</c:v>
                </c:pt>
                <c:pt idx="121">
                  <c:v>143</c:v>
                </c:pt>
                <c:pt idx="122">
                  <c:v>170</c:v>
                </c:pt>
                <c:pt idx="123">
                  <c:v>136</c:v>
                </c:pt>
                <c:pt idx="124">
                  <c:v>175</c:v>
                </c:pt>
                <c:pt idx="125">
                  <c:v>119</c:v>
                </c:pt>
                <c:pt idx="126">
                  <c:v>124</c:v>
                </c:pt>
                <c:pt idx="127">
                  <c:v>144</c:v>
                </c:pt>
                <c:pt idx="128">
                  <c:v>106</c:v>
                </c:pt>
                <c:pt idx="129">
                  <c:v>131</c:v>
                </c:pt>
                <c:pt idx="130">
                  <c:v>121</c:v>
                </c:pt>
                <c:pt idx="131">
                  <c:v>52</c:v>
                </c:pt>
                <c:pt idx="132">
                  <c:v>56</c:v>
                </c:pt>
                <c:pt idx="133">
                  <c:v>6</c:v>
                </c:pt>
                <c:pt idx="134">
                  <c:v>8</c:v>
                </c:pt>
                <c:pt idx="135">
                  <c:v>2</c:v>
                </c:pt>
                <c:pt idx="136">
                  <c:v>8</c:v>
                </c:pt>
                <c:pt idx="137">
                  <c:v>0</c:v>
                </c:pt>
                <c:pt idx="138">
                  <c:v>32</c:v>
                </c:pt>
                <c:pt idx="139">
                  <c:v>72</c:v>
                </c:pt>
                <c:pt idx="140">
                  <c:v>173</c:v>
                </c:pt>
                <c:pt idx="141">
                  <c:v>253</c:v>
                </c:pt>
                <c:pt idx="142">
                  <c:v>239</c:v>
                </c:pt>
                <c:pt idx="143">
                  <c:v>259</c:v>
                </c:pt>
                <c:pt idx="144">
                  <c:v>226</c:v>
                </c:pt>
                <c:pt idx="145">
                  <c:v>208</c:v>
                </c:pt>
                <c:pt idx="146">
                  <c:v>185</c:v>
                </c:pt>
                <c:pt idx="147">
                  <c:v>198</c:v>
                </c:pt>
                <c:pt idx="148">
                  <c:v>203</c:v>
                </c:pt>
                <c:pt idx="149">
                  <c:v>254</c:v>
                </c:pt>
                <c:pt idx="150">
                  <c:v>272</c:v>
                </c:pt>
                <c:pt idx="151">
                  <c:v>280</c:v>
                </c:pt>
                <c:pt idx="152">
                  <c:v>243</c:v>
                </c:pt>
                <c:pt idx="153">
                  <c:v>200</c:v>
                </c:pt>
                <c:pt idx="154">
                  <c:v>137</c:v>
                </c:pt>
                <c:pt idx="155">
                  <c:v>107</c:v>
                </c:pt>
                <c:pt idx="156">
                  <c:v>54</c:v>
                </c:pt>
                <c:pt idx="157">
                  <c:v>20</c:v>
                </c:pt>
                <c:pt idx="158">
                  <c:v>2</c:v>
                </c:pt>
                <c:pt idx="159">
                  <c:v>0</c:v>
                </c:pt>
                <c:pt idx="160">
                  <c:v>4</c:v>
                </c:pt>
                <c:pt idx="161">
                  <c:v>0</c:v>
                </c:pt>
                <c:pt idx="162">
                  <c:v>18</c:v>
                </c:pt>
                <c:pt idx="163">
                  <c:v>70</c:v>
                </c:pt>
                <c:pt idx="164">
                  <c:v>136</c:v>
                </c:pt>
                <c:pt idx="165">
                  <c:v>157</c:v>
                </c:pt>
                <c:pt idx="166">
                  <c:v>222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35568"/>
        <c:axId val="215335952"/>
      </c:lineChart>
      <c:catAx>
        <c:axId val="21533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35952"/>
        <c:crosses val="autoZero"/>
        <c:auto val="1"/>
        <c:lblAlgn val="ctr"/>
        <c:lblOffset val="100"/>
        <c:noMultiLvlLbl val="1"/>
      </c:catAx>
      <c:valAx>
        <c:axId val="21533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33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26</c:v>
                </c:pt>
                <c:pt idx="2">
                  <c:v>24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18</c:v>
                </c:pt>
                <c:pt idx="10">
                  <c:v>12</c:v>
                </c:pt>
                <c:pt idx="11">
                  <c:v>11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11</c:v>
                </c:pt>
                <c:pt idx="20">
                  <c:v>17</c:v>
                </c:pt>
                <c:pt idx="21">
                  <c:v>30</c:v>
                </c:pt>
                <c:pt idx="22">
                  <c:v>26</c:v>
                </c:pt>
                <c:pt idx="23">
                  <c:v>34</c:v>
                </c:pt>
                <c:pt idx="24">
                  <c:v>30</c:v>
                </c:pt>
                <c:pt idx="25">
                  <c:v>37</c:v>
                </c:pt>
                <c:pt idx="26">
                  <c:v>33</c:v>
                </c:pt>
                <c:pt idx="27">
                  <c:v>37</c:v>
                </c:pt>
                <c:pt idx="28">
                  <c:v>35</c:v>
                </c:pt>
                <c:pt idx="29">
                  <c:v>37</c:v>
                </c:pt>
                <c:pt idx="30">
                  <c:v>35</c:v>
                </c:pt>
                <c:pt idx="31">
                  <c:v>40</c:v>
                </c:pt>
                <c:pt idx="32">
                  <c:v>27</c:v>
                </c:pt>
                <c:pt idx="33">
                  <c:v>28</c:v>
                </c:pt>
                <c:pt idx="34">
                  <c:v>17</c:v>
                </c:pt>
                <c:pt idx="35">
                  <c:v>11</c:v>
                </c:pt>
                <c:pt idx="36">
                  <c:v>8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12</c:v>
                </c:pt>
                <c:pt idx="44">
                  <c:v>19</c:v>
                </c:pt>
                <c:pt idx="45">
                  <c:v>31</c:v>
                </c:pt>
                <c:pt idx="46">
                  <c:v>30</c:v>
                </c:pt>
                <c:pt idx="47">
                  <c:v>27</c:v>
                </c:pt>
                <c:pt idx="48">
                  <c:v>31</c:v>
                </c:pt>
                <c:pt idx="49">
                  <c:v>36</c:v>
                </c:pt>
                <c:pt idx="50">
                  <c:v>29</c:v>
                </c:pt>
                <c:pt idx="51">
                  <c:v>31</c:v>
                </c:pt>
                <c:pt idx="52">
                  <c:v>37</c:v>
                </c:pt>
                <c:pt idx="53">
                  <c:v>40</c:v>
                </c:pt>
                <c:pt idx="54">
                  <c:v>44</c:v>
                </c:pt>
                <c:pt idx="55">
                  <c:v>33</c:v>
                </c:pt>
                <c:pt idx="56">
                  <c:v>33</c:v>
                </c:pt>
                <c:pt idx="57">
                  <c:v>19</c:v>
                </c:pt>
                <c:pt idx="58">
                  <c:v>23</c:v>
                </c:pt>
                <c:pt idx="59">
                  <c:v>15</c:v>
                </c:pt>
                <c:pt idx="60">
                  <c:v>8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8</c:v>
                </c:pt>
                <c:pt idx="68">
                  <c:v>18</c:v>
                </c:pt>
                <c:pt idx="69">
                  <c:v>36</c:v>
                </c:pt>
                <c:pt idx="70">
                  <c:v>41</c:v>
                </c:pt>
                <c:pt idx="71">
                  <c:v>34</c:v>
                </c:pt>
                <c:pt idx="72">
                  <c:v>35</c:v>
                </c:pt>
                <c:pt idx="73">
                  <c:v>37</c:v>
                </c:pt>
                <c:pt idx="74">
                  <c:v>34</c:v>
                </c:pt>
                <c:pt idx="75">
                  <c:v>30</c:v>
                </c:pt>
                <c:pt idx="76">
                  <c:v>39</c:v>
                </c:pt>
                <c:pt idx="77">
                  <c:v>42</c:v>
                </c:pt>
                <c:pt idx="78">
                  <c:v>38</c:v>
                </c:pt>
                <c:pt idx="79">
                  <c:v>35</c:v>
                </c:pt>
                <c:pt idx="80">
                  <c:v>30</c:v>
                </c:pt>
                <c:pt idx="81">
                  <c:v>33</c:v>
                </c:pt>
                <c:pt idx="82">
                  <c:v>17</c:v>
                </c:pt>
                <c:pt idx="83">
                  <c:v>22</c:v>
                </c:pt>
                <c:pt idx="84">
                  <c:v>15</c:v>
                </c:pt>
                <c:pt idx="85">
                  <c:v>11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13</c:v>
                </c:pt>
                <c:pt idx="94">
                  <c:v>25</c:v>
                </c:pt>
                <c:pt idx="95">
                  <c:v>34</c:v>
                </c:pt>
                <c:pt idx="96">
                  <c:v>34</c:v>
                </c:pt>
                <c:pt idx="97">
                  <c:v>39</c:v>
                </c:pt>
                <c:pt idx="98">
                  <c:v>29</c:v>
                </c:pt>
                <c:pt idx="99">
                  <c:v>31</c:v>
                </c:pt>
                <c:pt idx="100">
                  <c:v>29</c:v>
                </c:pt>
                <c:pt idx="101">
                  <c:v>23</c:v>
                </c:pt>
                <c:pt idx="102">
                  <c:v>30</c:v>
                </c:pt>
                <c:pt idx="103">
                  <c:v>27</c:v>
                </c:pt>
                <c:pt idx="104">
                  <c:v>27</c:v>
                </c:pt>
                <c:pt idx="105">
                  <c:v>24</c:v>
                </c:pt>
                <c:pt idx="106">
                  <c:v>23</c:v>
                </c:pt>
                <c:pt idx="107">
                  <c:v>8</c:v>
                </c:pt>
                <c:pt idx="108">
                  <c:v>7</c:v>
                </c:pt>
                <c:pt idx="109">
                  <c:v>8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4</c:v>
                </c:pt>
                <c:pt idx="117">
                  <c:v>7</c:v>
                </c:pt>
                <c:pt idx="118">
                  <c:v>19</c:v>
                </c:pt>
                <c:pt idx="119">
                  <c:v>22</c:v>
                </c:pt>
                <c:pt idx="120">
                  <c:v>27</c:v>
                </c:pt>
                <c:pt idx="121">
                  <c:v>21</c:v>
                </c:pt>
                <c:pt idx="122">
                  <c:v>24</c:v>
                </c:pt>
                <c:pt idx="123">
                  <c:v>20</c:v>
                </c:pt>
                <c:pt idx="124">
                  <c:v>26</c:v>
                </c:pt>
                <c:pt idx="125">
                  <c:v>17</c:v>
                </c:pt>
                <c:pt idx="126">
                  <c:v>19</c:v>
                </c:pt>
                <c:pt idx="127">
                  <c:v>19</c:v>
                </c:pt>
                <c:pt idx="128">
                  <c:v>17</c:v>
                </c:pt>
                <c:pt idx="129">
                  <c:v>18</c:v>
                </c:pt>
                <c:pt idx="130">
                  <c:v>15</c:v>
                </c:pt>
                <c:pt idx="131">
                  <c:v>6</c:v>
                </c:pt>
                <c:pt idx="132">
                  <c:v>6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3</c:v>
                </c:pt>
                <c:pt idx="139">
                  <c:v>10</c:v>
                </c:pt>
                <c:pt idx="140">
                  <c:v>21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27</c:v>
                </c:pt>
                <c:pt idx="145">
                  <c:v>28</c:v>
                </c:pt>
                <c:pt idx="146">
                  <c:v>24</c:v>
                </c:pt>
                <c:pt idx="147">
                  <c:v>28</c:v>
                </c:pt>
                <c:pt idx="148">
                  <c:v>30</c:v>
                </c:pt>
                <c:pt idx="149">
                  <c:v>37</c:v>
                </c:pt>
                <c:pt idx="150">
                  <c:v>40</c:v>
                </c:pt>
                <c:pt idx="151">
                  <c:v>36</c:v>
                </c:pt>
                <c:pt idx="152">
                  <c:v>36</c:v>
                </c:pt>
                <c:pt idx="153">
                  <c:v>29</c:v>
                </c:pt>
                <c:pt idx="154">
                  <c:v>19</c:v>
                </c:pt>
                <c:pt idx="155">
                  <c:v>14</c:v>
                </c:pt>
                <c:pt idx="156">
                  <c:v>7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10</c:v>
                </c:pt>
                <c:pt idx="164">
                  <c:v>19</c:v>
                </c:pt>
                <c:pt idx="165">
                  <c:v>22</c:v>
                </c:pt>
                <c:pt idx="166">
                  <c:v>34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27688"/>
        <c:axId val="144332784"/>
      </c:lineChart>
      <c:catAx>
        <c:axId val="14432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32784"/>
        <c:crosses val="autoZero"/>
        <c:auto val="1"/>
        <c:lblAlgn val="ctr"/>
        <c:lblOffset val="100"/>
        <c:noMultiLvlLbl val="1"/>
      </c:catAx>
      <c:valAx>
        <c:axId val="14433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2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494</c:v>
                </c:pt>
                <c:pt idx="1">
                  <c:v>361</c:v>
                </c:pt>
                <c:pt idx="2">
                  <c:v>501</c:v>
                </c:pt>
                <c:pt idx="3">
                  <c:v>515</c:v>
                </c:pt>
                <c:pt idx="4">
                  <c:v>560</c:v>
                </c:pt>
                <c:pt idx="5">
                  <c:v>432</c:v>
                </c:pt>
                <c:pt idx="6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42432"/>
        <c:axId val="219242824"/>
      </c:lineChart>
      <c:catAx>
        <c:axId val="21924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42824"/>
        <c:crosses val="autoZero"/>
        <c:auto val="1"/>
        <c:lblAlgn val="ctr"/>
        <c:lblOffset val="100"/>
        <c:noMultiLvlLbl val="1"/>
      </c:catAx>
      <c:valAx>
        <c:axId val="21924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4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18</c:v>
                </c:pt>
                <c:pt idx="4">
                  <c:v>59</c:v>
                </c:pt>
                <c:pt idx="5">
                  <c:v>103</c:v>
                </c:pt>
                <c:pt idx="6">
                  <c:v>173</c:v>
                </c:pt>
                <c:pt idx="7">
                  <c:v>207</c:v>
                </c:pt>
                <c:pt idx="8">
                  <c:v>185</c:v>
                </c:pt>
                <c:pt idx="9">
                  <c:v>184</c:v>
                </c:pt>
                <c:pt idx="10">
                  <c:v>223</c:v>
                </c:pt>
                <c:pt idx="11">
                  <c:v>198</c:v>
                </c:pt>
                <c:pt idx="12">
                  <c:v>206</c:v>
                </c:pt>
                <c:pt idx="13">
                  <c:v>223</c:v>
                </c:pt>
                <c:pt idx="14">
                  <c:v>224</c:v>
                </c:pt>
                <c:pt idx="15">
                  <c:v>234</c:v>
                </c:pt>
                <c:pt idx="16">
                  <c:v>219</c:v>
                </c:pt>
                <c:pt idx="17">
                  <c:v>197</c:v>
                </c:pt>
                <c:pt idx="18">
                  <c:v>170</c:v>
                </c:pt>
                <c:pt idx="19">
                  <c:v>126</c:v>
                </c:pt>
                <c:pt idx="20">
                  <c:v>87</c:v>
                </c:pt>
                <c:pt idx="21">
                  <c:v>59</c:v>
                </c:pt>
                <c:pt idx="22">
                  <c:v>32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43608"/>
        <c:axId val="219244000"/>
      </c:lineChart>
      <c:catAx>
        <c:axId val="21924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44000"/>
        <c:crosses val="autoZero"/>
        <c:auto val="1"/>
        <c:lblAlgn val="ctr"/>
        <c:lblOffset val="100"/>
        <c:noMultiLvlLbl val="1"/>
      </c:catAx>
      <c:valAx>
        <c:axId val="21924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4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5152</c:v>
                </c:pt>
                <c:pt idx="1">
                  <c:v>5424</c:v>
                </c:pt>
                <c:pt idx="2">
                  <c:v>6209</c:v>
                </c:pt>
                <c:pt idx="3">
                  <c:v>4947</c:v>
                </c:pt>
                <c:pt idx="4">
                  <c:v>1459</c:v>
                </c:pt>
                <c:pt idx="5">
                  <c:v>277</c:v>
                </c:pt>
                <c:pt idx="6">
                  <c:v>37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44784"/>
        <c:axId val="219245176"/>
      </c:barChart>
      <c:catAx>
        <c:axId val="21924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45176"/>
        <c:crosses val="autoZero"/>
        <c:auto val="1"/>
        <c:lblAlgn val="ctr"/>
        <c:lblOffset val="100"/>
        <c:noMultiLvlLbl val="1"/>
      </c:catAx>
      <c:valAx>
        <c:axId val="21924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4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5152</c:v>
                </c:pt>
                <c:pt idx="1">
                  <c:v>5424</c:v>
                </c:pt>
                <c:pt idx="2">
                  <c:v>6209</c:v>
                </c:pt>
                <c:pt idx="3">
                  <c:v>4947</c:v>
                </c:pt>
                <c:pt idx="4">
                  <c:v>1459</c:v>
                </c:pt>
                <c:pt idx="5">
                  <c:v>277</c:v>
                </c:pt>
                <c:pt idx="6">
                  <c:v>37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82</c:v>
                </c:pt>
                <c:pt idx="75">
                  <c:v>84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29</c:v>
                </c:pt>
                <c:pt idx="1">
                  <c:v>49</c:v>
                </c:pt>
                <c:pt idx="2">
                  <c:v>63</c:v>
                </c:pt>
                <c:pt idx="3">
                  <c:v>88</c:v>
                </c:pt>
                <c:pt idx="4">
                  <c:v>130</c:v>
                </c:pt>
                <c:pt idx="5">
                  <c:v>156</c:v>
                </c:pt>
                <c:pt idx="6">
                  <c:v>233</c:v>
                </c:pt>
                <c:pt idx="7">
                  <c:v>286</c:v>
                </c:pt>
                <c:pt idx="8">
                  <c:v>367</c:v>
                </c:pt>
                <c:pt idx="9">
                  <c:v>445</c:v>
                </c:pt>
                <c:pt idx="10">
                  <c:v>502</c:v>
                </c:pt>
                <c:pt idx="11">
                  <c:v>522</c:v>
                </c:pt>
                <c:pt idx="12">
                  <c:v>601</c:v>
                </c:pt>
                <c:pt idx="13">
                  <c:v>612</c:v>
                </c:pt>
                <c:pt idx="14">
                  <c:v>514</c:v>
                </c:pt>
                <c:pt idx="15">
                  <c:v>555</c:v>
                </c:pt>
                <c:pt idx="16">
                  <c:v>593</c:v>
                </c:pt>
                <c:pt idx="17">
                  <c:v>589</c:v>
                </c:pt>
                <c:pt idx="18">
                  <c:v>567</c:v>
                </c:pt>
                <c:pt idx="19">
                  <c:v>573</c:v>
                </c:pt>
                <c:pt idx="20">
                  <c:v>527</c:v>
                </c:pt>
                <c:pt idx="21">
                  <c:v>490</c:v>
                </c:pt>
                <c:pt idx="22">
                  <c:v>520</c:v>
                </c:pt>
                <c:pt idx="23">
                  <c:v>483</c:v>
                </c:pt>
                <c:pt idx="24">
                  <c:v>552</c:v>
                </c:pt>
                <c:pt idx="25">
                  <c:v>530</c:v>
                </c:pt>
                <c:pt idx="26">
                  <c:v>597</c:v>
                </c:pt>
                <c:pt idx="27">
                  <c:v>585</c:v>
                </c:pt>
                <c:pt idx="28">
                  <c:v>615</c:v>
                </c:pt>
                <c:pt idx="29">
                  <c:v>604</c:v>
                </c:pt>
                <c:pt idx="30">
                  <c:v>636</c:v>
                </c:pt>
                <c:pt idx="31">
                  <c:v>631</c:v>
                </c:pt>
                <c:pt idx="32">
                  <c:v>643</c:v>
                </c:pt>
                <c:pt idx="33">
                  <c:v>624</c:v>
                </c:pt>
                <c:pt idx="34">
                  <c:v>636</c:v>
                </c:pt>
                <c:pt idx="35">
                  <c:v>638</c:v>
                </c:pt>
                <c:pt idx="36">
                  <c:v>624</c:v>
                </c:pt>
                <c:pt idx="37">
                  <c:v>603</c:v>
                </c:pt>
                <c:pt idx="38">
                  <c:v>645</c:v>
                </c:pt>
                <c:pt idx="39">
                  <c:v>529</c:v>
                </c:pt>
                <c:pt idx="40">
                  <c:v>537</c:v>
                </c:pt>
                <c:pt idx="41">
                  <c:v>476</c:v>
                </c:pt>
                <c:pt idx="42">
                  <c:v>417</c:v>
                </c:pt>
                <c:pt idx="43">
                  <c:v>438</c:v>
                </c:pt>
                <c:pt idx="44">
                  <c:v>347</c:v>
                </c:pt>
                <c:pt idx="45">
                  <c:v>331</c:v>
                </c:pt>
                <c:pt idx="46">
                  <c:v>232</c:v>
                </c:pt>
                <c:pt idx="47">
                  <c:v>271</c:v>
                </c:pt>
                <c:pt idx="48">
                  <c:v>203</c:v>
                </c:pt>
                <c:pt idx="49">
                  <c:v>170</c:v>
                </c:pt>
                <c:pt idx="50">
                  <c:v>152</c:v>
                </c:pt>
                <c:pt idx="51">
                  <c:v>122</c:v>
                </c:pt>
                <c:pt idx="52">
                  <c:v>78</c:v>
                </c:pt>
                <c:pt idx="53">
                  <c:v>109</c:v>
                </c:pt>
                <c:pt idx="54">
                  <c:v>70</c:v>
                </c:pt>
                <c:pt idx="55">
                  <c:v>52</c:v>
                </c:pt>
                <c:pt idx="56">
                  <c:v>58</c:v>
                </c:pt>
                <c:pt idx="57">
                  <c:v>50</c:v>
                </c:pt>
                <c:pt idx="58">
                  <c:v>46</c:v>
                </c:pt>
                <c:pt idx="59">
                  <c:v>36</c:v>
                </c:pt>
                <c:pt idx="60">
                  <c:v>22</c:v>
                </c:pt>
                <c:pt idx="61">
                  <c:v>16</c:v>
                </c:pt>
                <c:pt idx="62">
                  <c:v>20</c:v>
                </c:pt>
                <c:pt idx="63">
                  <c:v>16</c:v>
                </c:pt>
                <c:pt idx="64">
                  <c:v>7</c:v>
                </c:pt>
                <c:pt idx="65">
                  <c:v>6</c:v>
                </c:pt>
                <c:pt idx="66">
                  <c:v>7</c:v>
                </c:pt>
                <c:pt idx="67">
                  <c:v>7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2</c:v>
                </c:pt>
                <c:pt idx="72">
                  <c:v>5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46352"/>
        <c:axId val="219246744"/>
      </c:lineChart>
      <c:catAx>
        <c:axId val="21924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46744"/>
        <c:crosses val="autoZero"/>
        <c:auto val="1"/>
        <c:lblAlgn val="ctr"/>
        <c:lblOffset val="100"/>
        <c:noMultiLvlLbl val="1"/>
      </c:catAx>
      <c:valAx>
        <c:axId val="21924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4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3627</c:v>
                </c:pt>
                <c:pt idx="1">
                  <c:v>3076</c:v>
                </c:pt>
                <c:pt idx="2">
                  <c:v>3734</c:v>
                </c:pt>
                <c:pt idx="3">
                  <c:v>3752</c:v>
                </c:pt>
                <c:pt idx="4">
                  <c:v>3998</c:v>
                </c:pt>
                <c:pt idx="5">
                  <c:v>3172</c:v>
                </c:pt>
                <c:pt idx="6">
                  <c:v>2150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29272"/>
        <c:axId val="215456696"/>
      </c:lineChart>
      <c:catAx>
        <c:axId val="21522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56696"/>
        <c:crosses val="autoZero"/>
        <c:auto val="1"/>
        <c:lblAlgn val="ctr"/>
        <c:lblOffset val="100"/>
        <c:noMultiLvlLbl val="1"/>
      </c:catAx>
      <c:valAx>
        <c:axId val="21545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29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56</c:v>
                </c:pt>
                <c:pt idx="2">
                  <c:v>41</c:v>
                </c:pt>
                <c:pt idx="3">
                  <c:v>179</c:v>
                </c:pt>
                <c:pt idx="4">
                  <c:v>426</c:v>
                </c:pt>
                <c:pt idx="5">
                  <c:v>796</c:v>
                </c:pt>
                <c:pt idx="6">
                  <c:v>1377</c:v>
                </c:pt>
                <c:pt idx="7">
                  <c:v>1506</c:v>
                </c:pt>
                <c:pt idx="8">
                  <c:v>1374</c:v>
                </c:pt>
                <c:pt idx="9">
                  <c:v>1355</c:v>
                </c:pt>
                <c:pt idx="10">
                  <c:v>1649</c:v>
                </c:pt>
                <c:pt idx="11">
                  <c:v>1505</c:v>
                </c:pt>
                <c:pt idx="12">
                  <c:v>1506</c:v>
                </c:pt>
                <c:pt idx="13">
                  <c:v>1621</c:v>
                </c:pt>
                <c:pt idx="14">
                  <c:v>1598</c:v>
                </c:pt>
                <c:pt idx="15">
                  <c:v>1652</c:v>
                </c:pt>
                <c:pt idx="16">
                  <c:v>1654</c:v>
                </c:pt>
                <c:pt idx="17">
                  <c:v>1440</c:v>
                </c:pt>
                <c:pt idx="18">
                  <c:v>1249</c:v>
                </c:pt>
                <c:pt idx="19">
                  <c:v>973</c:v>
                </c:pt>
                <c:pt idx="20">
                  <c:v>689</c:v>
                </c:pt>
                <c:pt idx="21">
                  <c:v>466</c:v>
                </c:pt>
                <c:pt idx="22">
                  <c:v>236</c:v>
                </c:pt>
                <c:pt idx="23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14240"/>
        <c:axId val="217114624"/>
      </c:lineChart>
      <c:catAx>
        <c:axId val="21711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4624"/>
        <c:crosses val="autoZero"/>
        <c:auto val="1"/>
        <c:lblAlgn val="ctr"/>
        <c:lblOffset val="100"/>
        <c:noMultiLvlLbl val="1"/>
      </c:catAx>
      <c:valAx>
        <c:axId val="21711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1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50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30</c:v>
                </c:pt>
                <c:pt idx="15">
                  <c:v>36</c:v>
                </c:pt>
                <c:pt idx="16">
                  <c:v>22</c:v>
                </c:pt>
                <c:pt idx="17">
                  <c:v>32</c:v>
                </c:pt>
                <c:pt idx="18">
                  <c:v>20</c:v>
                </c:pt>
                <c:pt idx="19">
                  <c:v>33</c:v>
                </c:pt>
                <c:pt idx="20">
                  <c:v>29</c:v>
                </c:pt>
                <c:pt idx="21">
                  <c:v>24</c:v>
                </c:pt>
                <c:pt idx="22">
                  <c:v>28</c:v>
                </c:pt>
                <c:pt idx="23">
                  <c:v>30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30</c:v>
                </c:pt>
                <c:pt idx="34">
                  <c:v>34</c:v>
                </c:pt>
                <c:pt idx="35">
                  <c:v>36</c:v>
                </c:pt>
                <c:pt idx="36">
                  <c:v>34</c:v>
                </c:pt>
                <c:pt idx="37">
                  <c:v>32</c:v>
                </c:pt>
                <c:pt idx="38">
                  <c:v>27</c:v>
                </c:pt>
                <c:pt idx="40">
                  <c:v>33</c:v>
                </c:pt>
                <c:pt idx="41">
                  <c:v>44</c:v>
                </c:pt>
                <c:pt idx="42">
                  <c:v>28</c:v>
                </c:pt>
                <c:pt idx="43">
                  <c:v>36</c:v>
                </c:pt>
                <c:pt idx="44">
                  <c:v>30</c:v>
                </c:pt>
                <c:pt idx="45">
                  <c:v>30</c:v>
                </c:pt>
                <c:pt idx="46">
                  <c:v>32</c:v>
                </c:pt>
                <c:pt idx="47">
                  <c:v>32</c:v>
                </c:pt>
                <c:pt idx="48">
                  <c:v>33</c:v>
                </c:pt>
                <c:pt idx="49">
                  <c:v>36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36</c:v>
                </c:pt>
                <c:pt idx="54">
                  <c:v>33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51</c:v>
                </c:pt>
                <c:pt idx="64">
                  <c:v>41</c:v>
                </c:pt>
                <c:pt idx="66">
                  <c:v>26</c:v>
                </c:pt>
                <c:pt idx="67">
                  <c:v>33</c:v>
                </c:pt>
                <c:pt idx="68">
                  <c:v>32</c:v>
                </c:pt>
                <c:pt idx="69">
                  <c:v>32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36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31</c:v>
                </c:pt>
                <c:pt idx="83">
                  <c:v>33</c:v>
                </c:pt>
                <c:pt idx="84">
                  <c:v>34</c:v>
                </c:pt>
                <c:pt idx="85">
                  <c:v>39</c:v>
                </c:pt>
                <c:pt idx="86">
                  <c:v>39</c:v>
                </c:pt>
                <c:pt idx="87">
                  <c:v>35</c:v>
                </c:pt>
                <c:pt idx="88">
                  <c:v>16</c:v>
                </c:pt>
                <c:pt idx="90">
                  <c:v>19</c:v>
                </c:pt>
                <c:pt idx="91">
                  <c:v>29</c:v>
                </c:pt>
                <c:pt idx="92">
                  <c:v>35</c:v>
                </c:pt>
                <c:pt idx="93">
                  <c:v>31</c:v>
                </c:pt>
                <c:pt idx="94">
                  <c:v>34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36</c:v>
                </c:pt>
                <c:pt idx="100">
                  <c:v>33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33</c:v>
                </c:pt>
                <c:pt idx="107">
                  <c:v>32</c:v>
                </c:pt>
                <c:pt idx="108">
                  <c:v>30</c:v>
                </c:pt>
                <c:pt idx="109">
                  <c:v>30</c:v>
                </c:pt>
                <c:pt idx="110">
                  <c:v>34</c:v>
                </c:pt>
                <c:pt idx="111">
                  <c:v>33</c:v>
                </c:pt>
                <c:pt idx="112">
                  <c:v>42</c:v>
                </c:pt>
                <c:pt idx="113">
                  <c:v>40</c:v>
                </c:pt>
                <c:pt idx="114">
                  <c:v>20</c:v>
                </c:pt>
                <c:pt idx="115">
                  <c:v>30</c:v>
                </c:pt>
                <c:pt idx="116">
                  <c:v>41</c:v>
                </c:pt>
                <c:pt idx="117">
                  <c:v>34</c:v>
                </c:pt>
                <c:pt idx="118">
                  <c:v>33</c:v>
                </c:pt>
                <c:pt idx="119">
                  <c:v>37</c:v>
                </c:pt>
                <c:pt idx="120">
                  <c:v>33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36</c:v>
                </c:pt>
                <c:pt idx="127">
                  <c:v>31</c:v>
                </c:pt>
                <c:pt idx="128">
                  <c:v>37</c:v>
                </c:pt>
                <c:pt idx="129">
                  <c:v>34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52</c:v>
                </c:pt>
                <c:pt idx="134">
                  <c:v>36</c:v>
                </c:pt>
                <c:pt idx="135">
                  <c:v>61</c:v>
                </c:pt>
                <c:pt idx="136">
                  <c:v>38</c:v>
                </c:pt>
                <c:pt idx="138">
                  <c:v>23</c:v>
                </c:pt>
                <c:pt idx="139">
                  <c:v>34</c:v>
                </c:pt>
                <c:pt idx="140">
                  <c:v>29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32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31</c:v>
                </c:pt>
                <c:pt idx="152">
                  <c:v>35</c:v>
                </c:pt>
                <c:pt idx="153">
                  <c:v>35</c:v>
                </c:pt>
                <c:pt idx="154">
                  <c:v>34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60</c:v>
                </c:pt>
                <c:pt idx="160">
                  <c:v>35</c:v>
                </c:pt>
                <c:pt idx="162">
                  <c:v>29</c:v>
                </c:pt>
                <c:pt idx="163">
                  <c:v>35</c:v>
                </c:pt>
                <c:pt idx="164">
                  <c:v>34</c:v>
                </c:pt>
                <c:pt idx="165">
                  <c:v>33</c:v>
                </c:pt>
                <c:pt idx="166">
                  <c:v>36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66</c:v>
                </c:pt>
                <c:pt idx="1">
                  <c:v>74</c:v>
                </c:pt>
                <c:pt idx="2">
                  <c:v>60</c:v>
                </c:pt>
                <c:pt idx="3">
                  <c:v>59</c:v>
                </c:pt>
                <c:pt idx="4">
                  <c:v>69</c:v>
                </c:pt>
                <c:pt idx="5">
                  <c:v>57</c:v>
                </c:pt>
                <c:pt idx="6">
                  <c:v>58</c:v>
                </c:pt>
                <c:pt idx="7">
                  <c:v>52</c:v>
                </c:pt>
                <c:pt idx="8">
                  <c:v>50</c:v>
                </c:pt>
                <c:pt idx="9">
                  <c:v>55</c:v>
                </c:pt>
                <c:pt idx="10">
                  <c:v>54</c:v>
                </c:pt>
                <c:pt idx="11">
                  <c:v>54</c:v>
                </c:pt>
                <c:pt idx="12">
                  <c:v>53</c:v>
                </c:pt>
                <c:pt idx="13">
                  <c:v>40</c:v>
                </c:pt>
                <c:pt idx="14">
                  <c:v>37</c:v>
                </c:pt>
                <c:pt idx="15">
                  <c:v>58</c:v>
                </c:pt>
                <c:pt idx="16">
                  <c:v>26</c:v>
                </c:pt>
                <c:pt idx="17">
                  <c:v>55</c:v>
                </c:pt>
                <c:pt idx="18">
                  <c:v>35</c:v>
                </c:pt>
                <c:pt idx="19">
                  <c:v>67</c:v>
                </c:pt>
                <c:pt idx="20">
                  <c:v>59</c:v>
                </c:pt>
                <c:pt idx="21">
                  <c:v>65</c:v>
                </c:pt>
                <c:pt idx="22">
                  <c:v>54</c:v>
                </c:pt>
                <c:pt idx="23">
                  <c:v>59</c:v>
                </c:pt>
                <c:pt idx="24">
                  <c:v>61</c:v>
                </c:pt>
                <c:pt idx="25">
                  <c:v>64</c:v>
                </c:pt>
                <c:pt idx="26">
                  <c:v>84</c:v>
                </c:pt>
                <c:pt idx="27">
                  <c:v>58</c:v>
                </c:pt>
                <c:pt idx="28">
                  <c:v>70</c:v>
                </c:pt>
                <c:pt idx="29">
                  <c:v>66</c:v>
                </c:pt>
                <c:pt idx="30">
                  <c:v>63</c:v>
                </c:pt>
                <c:pt idx="31">
                  <c:v>72</c:v>
                </c:pt>
                <c:pt idx="32">
                  <c:v>59</c:v>
                </c:pt>
                <c:pt idx="33">
                  <c:v>56</c:v>
                </c:pt>
                <c:pt idx="34">
                  <c:v>67</c:v>
                </c:pt>
                <c:pt idx="35">
                  <c:v>67</c:v>
                </c:pt>
                <c:pt idx="36">
                  <c:v>63</c:v>
                </c:pt>
                <c:pt idx="37">
                  <c:v>64</c:v>
                </c:pt>
                <c:pt idx="38">
                  <c:v>48</c:v>
                </c:pt>
                <c:pt idx="40">
                  <c:v>70</c:v>
                </c:pt>
                <c:pt idx="41">
                  <c:v>50</c:v>
                </c:pt>
                <c:pt idx="42">
                  <c:v>78</c:v>
                </c:pt>
                <c:pt idx="43">
                  <c:v>68</c:v>
                </c:pt>
                <c:pt idx="44">
                  <c:v>71</c:v>
                </c:pt>
                <c:pt idx="45">
                  <c:v>61</c:v>
                </c:pt>
                <c:pt idx="46">
                  <c:v>99</c:v>
                </c:pt>
                <c:pt idx="47">
                  <c:v>75</c:v>
                </c:pt>
                <c:pt idx="48">
                  <c:v>61</c:v>
                </c:pt>
                <c:pt idx="49">
                  <c:v>61</c:v>
                </c:pt>
                <c:pt idx="50">
                  <c:v>67</c:v>
                </c:pt>
                <c:pt idx="51">
                  <c:v>78</c:v>
                </c:pt>
                <c:pt idx="52">
                  <c:v>82</c:v>
                </c:pt>
                <c:pt idx="53">
                  <c:v>70</c:v>
                </c:pt>
                <c:pt idx="54">
                  <c:v>68</c:v>
                </c:pt>
                <c:pt idx="55">
                  <c:v>58</c:v>
                </c:pt>
                <c:pt idx="56">
                  <c:v>74</c:v>
                </c:pt>
                <c:pt idx="57">
                  <c:v>60</c:v>
                </c:pt>
                <c:pt idx="58">
                  <c:v>63</c:v>
                </c:pt>
                <c:pt idx="59">
                  <c:v>61</c:v>
                </c:pt>
                <c:pt idx="60">
                  <c:v>72</c:v>
                </c:pt>
                <c:pt idx="61">
                  <c:v>51</c:v>
                </c:pt>
                <c:pt idx="62">
                  <c:v>57</c:v>
                </c:pt>
                <c:pt idx="63">
                  <c:v>54</c:v>
                </c:pt>
                <c:pt idx="64">
                  <c:v>73</c:v>
                </c:pt>
                <c:pt idx="66">
                  <c:v>49</c:v>
                </c:pt>
                <c:pt idx="67">
                  <c:v>66</c:v>
                </c:pt>
                <c:pt idx="68">
                  <c:v>68</c:v>
                </c:pt>
                <c:pt idx="69">
                  <c:v>65</c:v>
                </c:pt>
                <c:pt idx="70">
                  <c:v>68</c:v>
                </c:pt>
                <c:pt idx="71">
                  <c:v>70</c:v>
                </c:pt>
                <c:pt idx="72">
                  <c:v>60</c:v>
                </c:pt>
                <c:pt idx="73">
                  <c:v>58</c:v>
                </c:pt>
                <c:pt idx="74">
                  <c:v>75</c:v>
                </c:pt>
                <c:pt idx="75">
                  <c:v>62</c:v>
                </c:pt>
                <c:pt idx="76">
                  <c:v>64</c:v>
                </c:pt>
                <c:pt idx="77">
                  <c:v>67</c:v>
                </c:pt>
                <c:pt idx="78">
                  <c:v>66</c:v>
                </c:pt>
                <c:pt idx="79">
                  <c:v>69</c:v>
                </c:pt>
                <c:pt idx="80">
                  <c:v>68</c:v>
                </c:pt>
                <c:pt idx="81">
                  <c:v>73</c:v>
                </c:pt>
                <c:pt idx="82">
                  <c:v>56</c:v>
                </c:pt>
                <c:pt idx="83">
                  <c:v>60</c:v>
                </c:pt>
                <c:pt idx="84">
                  <c:v>63</c:v>
                </c:pt>
                <c:pt idx="85">
                  <c:v>75</c:v>
                </c:pt>
                <c:pt idx="86">
                  <c:v>59</c:v>
                </c:pt>
                <c:pt idx="87">
                  <c:v>58</c:v>
                </c:pt>
                <c:pt idx="88">
                  <c:v>25</c:v>
                </c:pt>
                <c:pt idx="90">
                  <c:v>50</c:v>
                </c:pt>
                <c:pt idx="91">
                  <c:v>59</c:v>
                </c:pt>
                <c:pt idx="92">
                  <c:v>61</c:v>
                </c:pt>
                <c:pt idx="93">
                  <c:v>50</c:v>
                </c:pt>
                <c:pt idx="94">
                  <c:v>68</c:v>
                </c:pt>
                <c:pt idx="95">
                  <c:v>60</c:v>
                </c:pt>
                <c:pt idx="96">
                  <c:v>68</c:v>
                </c:pt>
                <c:pt idx="97">
                  <c:v>62</c:v>
                </c:pt>
                <c:pt idx="98">
                  <c:v>59</c:v>
                </c:pt>
                <c:pt idx="99">
                  <c:v>84</c:v>
                </c:pt>
                <c:pt idx="100">
                  <c:v>58</c:v>
                </c:pt>
                <c:pt idx="101">
                  <c:v>65</c:v>
                </c:pt>
                <c:pt idx="102">
                  <c:v>60</c:v>
                </c:pt>
                <c:pt idx="103">
                  <c:v>72</c:v>
                </c:pt>
                <c:pt idx="104">
                  <c:v>67</c:v>
                </c:pt>
                <c:pt idx="105">
                  <c:v>72</c:v>
                </c:pt>
                <c:pt idx="106">
                  <c:v>67</c:v>
                </c:pt>
                <c:pt idx="107">
                  <c:v>66</c:v>
                </c:pt>
                <c:pt idx="108">
                  <c:v>50</c:v>
                </c:pt>
                <c:pt idx="109">
                  <c:v>65</c:v>
                </c:pt>
                <c:pt idx="110">
                  <c:v>57</c:v>
                </c:pt>
                <c:pt idx="111">
                  <c:v>65</c:v>
                </c:pt>
                <c:pt idx="112">
                  <c:v>60</c:v>
                </c:pt>
                <c:pt idx="113">
                  <c:v>62</c:v>
                </c:pt>
                <c:pt idx="114">
                  <c:v>29</c:v>
                </c:pt>
                <c:pt idx="115">
                  <c:v>57</c:v>
                </c:pt>
                <c:pt idx="116">
                  <c:v>65</c:v>
                </c:pt>
                <c:pt idx="117">
                  <c:v>53</c:v>
                </c:pt>
                <c:pt idx="118">
                  <c:v>75</c:v>
                </c:pt>
                <c:pt idx="119">
                  <c:v>62</c:v>
                </c:pt>
                <c:pt idx="120">
                  <c:v>75</c:v>
                </c:pt>
                <c:pt idx="121">
                  <c:v>63</c:v>
                </c:pt>
                <c:pt idx="122">
                  <c:v>67</c:v>
                </c:pt>
                <c:pt idx="123">
                  <c:v>63</c:v>
                </c:pt>
                <c:pt idx="124">
                  <c:v>62</c:v>
                </c:pt>
                <c:pt idx="125">
                  <c:v>65</c:v>
                </c:pt>
                <c:pt idx="126">
                  <c:v>67</c:v>
                </c:pt>
                <c:pt idx="127">
                  <c:v>69</c:v>
                </c:pt>
                <c:pt idx="128">
                  <c:v>64</c:v>
                </c:pt>
                <c:pt idx="129">
                  <c:v>62</c:v>
                </c:pt>
                <c:pt idx="130">
                  <c:v>56</c:v>
                </c:pt>
                <c:pt idx="131">
                  <c:v>52</c:v>
                </c:pt>
                <c:pt idx="132">
                  <c:v>52</c:v>
                </c:pt>
                <c:pt idx="133">
                  <c:v>59</c:v>
                </c:pt>
                <c:pt idx="134">
                  <c:v>49</c:v>
                </c:pt>
                <c:pt idx="135">
                  <c:v>63</c:v>
                </c:pt>
                <c:pt idx="136">
                  <c:v>79</c:v>
                </c:pt>
                <c:pt idx="138">
                  <c:v>45</c:v>
                </c:pt>
                <c:pt idx="139">
                  <c:v>67</c:v>
                </c:pt>
                <c:pt idx="140">
                  <c:v>67</c:v>
                </c:pt>
                <c:pt idx="141">
                  <c:v>74</c:v>
                </c:pt>
                <c:pt idx="142">
                  <c:v>58</c:v>
                </c:pt>
                <c:pt idx="143">
                  <c:v>77</c:v>
                </c:pt>
                <c:pt idx="144">
                  <c:v>56</c:v>
                </c:pt>
                <c:pt idx="145">
                  <c:v>68</c:v>
                </c:pt>
                <c:pt idx="146">
                  <c:v>67</c:v>
                </c:pt>
                <c:pt idx="147">
                  <c:v>68</c:v>
                </c:pt>
                <c:pt idx="148">
                  <c:v>73</c:v>
                </c:pt>
                <c:pt idx="149">
                  <c:v>61</c:v>
                </c:pt>
                <c:pt idx="150">
                  <c:v>74</c:v>
                </c:pt>
                <c:pt idx="151">
                  <c:v>58</c:v>
                </c:pt>
                <c:pt idx="152">
                  <c:v>67</c:v>
                </c:pt>
                <c:pt idx="153">
                  <c:v>71</c:v>
                </c:pt>
                <c:pt idx="154">
                  <c:v>59</c:v>
                </c:pt>
                <c:pt idx="155">
                  <c:v>78</c:v>
                </c:pt>
                <c:pt idx="156">
                  <c:v>62</c:v>
                </c:pt>
                <c:pt idx="157">
                  <c:v>53</c:v>
                </c:pt>
                <c:pt idx="158">
                  <c:v>64</c:v>
                </c:pt>
                <c:pt idx="160">
                  <c:v>54</c:v>
                </c:pt>
                <c:pt idx="162">
                  <c:v>54</c:v>
                </c:pt>
                <c:pt idx="163">
                  <c:v>78</c:v>
                </c:pt>
                <c:pt idx="164">
                  <c:v>64</c:v>
                </c:pt>
                <c:pt idx="165">
                  <c:v>63</c:v>
                </c:pt>
                <c:pt idx="166">
                  <c:v>71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5784"/>
        <c:axId val="217856168"/>
      </c:lineChart>
      <c:catAx>
        <c:axId val="21785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6168"/>
        <c:crosses val="autoZero"/>
        <c:auto val="1"/>
        <c:lblAlgn val="ctr"/>
        <c:lblOffset val="100"/>
        <c:noMultiLvlLbl val="1"/>
      </c:catAx>
      <c:valAx>
        <c:axId val="21785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28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79</c:v>
                </c:pt>
                <c:pt idx="1">
                  <c:v>78</c:v>
                </c:pt>
                <c:pt idx="2">
                  <c:v>84</c:v>
                </c:pt>
                <c:pt idx="3">
                  <c:v>99</c:v>
                </c:pt>
                <c:pt idx="4">
                  <c:v>75</c:v>
                </c:pt>
                <c:pt idx="5">
                  <c:v>84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05880"/>
        <c:axId val="217731408"/>
      </c:lineChart>
      <c:catAx>
        <c:axId val="21740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31408"/>
        <c:crosses val="autoZero"/>
        <c:auto val="1"/>
        <c:lblAlgn val="ctr"/>
        <c:lblOffset val="100"/>
        <c:noMultiLvlLbl val="1"/>
      </c:catAx>
      <c:valAx>
        <c:axId val="21773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39</c:v>
                </c:pt>
                <c:pt idx="3">
                  <c:v>24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79</c:v>
                </c:pt>
                <c:pt idx="2">
                  <c:v>62</c:v>
                </c:pt>
                <c:pt idx="3">
                  <c:v>78</c:v>
                </c:pt>
                <c:pt idx="4">
                  <c:v>78</c:v>
                </c:pt>
                <c:pt idx="5">
                  <c:v>71</c:v>
                </c:pt>
                <c:pt idx="6">
                  <c:v>74</c:v>
                </c:pt>
                <c:pt idx="7">
                  <c:v>99</c:v>
                </c:pt>
                <c:pt idx="8">
                  <c:v>77</c:v>
                </c:pt>
                <c:pt idx="9">
                  <c:v>75</c:v>
                </c:pt>
                <c:pt idx="10">
                  <c:v>74</c:v>
                </c:pt>
                <c:pt idx="11">
                  <c:v>84</c:v>
                </c:pt>
                <c:pt idx="12">
                  <c:v>84</c:v>
                </c:pt>
                <c:pt idx="13">
                  <c:v>82</c:v>
                </c:pt>
                <c:pt idx="14">
                  <c:v>70</c:v>
                </c:pt>
                <c:pt idx="15">
                  <c:v>74</c:v>
                </c:pt>
                <c:pt idx="16">
                  <c:v>72</c:v>
                </c:pt>
                <c:pt idx="17">
                  <c:v>74</c:v>
                </c:pt>
                <c:pt idx="18">
                  <c:v>73</c:v>
                </c:pt>
                <c:pt idx="19">
                  <c:v>67</c:v>
                </c:pt>
                <c:pt idx="20">
                  <c:v>78</c:v>
                </c:pt>
                <c:pt idx="21">
                  <c:v>72</c:v>
                </c:pt>
                <c:pt idx="22">
                  <c:v>75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28080"/>
        <c:axId val="144328472"/>
      </c:lineChart>
      <c:catAx>
        <c:axId val="14432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28472"/>
        <c:crosses val="autoZero"/>
        <c:auto val="1"/>
        <c:lblAlgn val="ctr"/>
        <c:lblOffset val="100"/>
        <c:noMultiLvlLbl val="1"/>
      </c:catAx>
      <c:valAx>
        <c:axId val="14432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28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66</c:v>
                </c:pt>
                <c:pt idx="1">
                  <c:v>40</c:v>
                </c:pt>
                <c:pt idx="2">
                  <c:v>36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31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58</c:v>
                </c:pt>
                <c:pt idx="16">
                  <c:v>26</c:v>
                </c:pt>
                <c:pt idx="17">
                  <c:v>45</c:v>
                </c:pt>
                <c:pt idx="18">
                  <c:v>29</c:v>
                </c:pt>
                <c:pt idx="19">
                  <c:v>48</c:v>
                </c:pt>
                <c:pt idx="20">
                  <c:v>42</c:v>
                </c:pt>
                <c:pt idx="21">
                  <c:v>37</c:v>
                </c:pt>
                <c:pt idx="22">
                  <c:v>40</c:v>
                </c:pt>
                <c:pt idx="23">
                  <c:v>46</c:v>
                </c:pt>
                <c:pt idx="24">
                  <c:v>47</c:v>
                </c:pt>
                <c:pt idx="25">
                  <c:v>47</c:v>
                </c:pt>
                <c:pt idx="26">
                  <c:v>48</c:v>
                </c:pt>
                <c:pt idx="27">
                  <c:v>43</c:v>
                </c:pt>
                <c:pt idx="28">
                  <c:v>45</c:v>
                </c:pt>
                <c:pt idx="29">
                  <c:v>46</c:v>
                </c:pt>
                <c:pt idx="30">
                  <c:v>49</c:v>
                </c:pt>
                <c:pt idx="31">
                  <c:v>49</c:v>
                </c:pt>
                <c:pt idx="32">
                  <c:v>48</c:v>
                </c:pt>
                <c:pt idx="33">
                  <c:v>43</c:v>
                </c:pt>
                <c:pt idx="34">
                  <c:v>49</c:v>
                </c:pt>
                <c:pt idx="35">
                  <c:v>50</c:v>
                </c:pt>
                <c:pt idx="36">
                  <c:v>49</c:v>
                </c:pt>
                <c:pt idx="37">
                  <c:v>45</c:v>
                </c:pt>
                <c:pt idx="38">
                  <c:v>47</c:v>
                </c:pt>
                <c:pt idx="40">
                  <c:v>68</c:v>
                </c:pt>
                <c:pt idx="41">
                  <c:v>50</c:v>
                </c:pt>
                <c:pt idx="42">
                  <c:v>42</c:v>
                </c:pt>
                <c:pt idx="43">
                  <c:v>48</c:v>
                </c:pt>
                <c:pt idx="44">
                  <c:v>43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46</c:v>
                </c:pt>
                <c:pt idx="49">
                  <c:v>47</c:v>
                </c:pt>
                <c:pt idx="50">
                  <c:v>45</c:v>
                </c:pt>
                <c:pt idx="51">
                  <c:v>48</c:v>
                </c:pt>
                <c:pt idx="52">
                  <c:v>46</c:v>
                </c:pt>
                <c:pt idx="53">
                  <c:v>49</c:v>
                </c:pt>
                <c:pt idx="54">
                  <c:v>45</c:v>
                </c:pt>
                <c:pt idx="55">
                  <c:v>43</c:v>
                </c:pt>
                <c:pt idx="56">
                  <c:v>48</c:v>
                </c:pt>
                <c:pt idx="57">
                  <c:v>47</c:v>
                </c:pt>
                <c:pt idx="58">
                  <c:v>44</c:v>
                </c:pt>
                <c:pt idx="59">
                  <c:v>42</c:v>
                </c:pt>
                <c:pt idx="60">
                  <c:v>46</c:v>
                </c:pt>
                <c:pt idx="61">
                  <c:v>41</c:v>
                </c:pt>
                <c:pt idx="62">
                  <c:v>48</c:v>
                </c:pt>
                <c:pt idx="63">
                  <c:v>54</c:v>
                </c:pt>
                <c:pt idx="64">
                  <c:v>71</c:v>
                </c:pt>
                <c:pt idx="66">
                  <c:v>43</c:v>
                </c:pt>
                <c:pt idx="67">
                  <c:v>47</c:v>
                </c:pt>
                <c:pt idx="68">
                  <c:v>48</c:v>
                </c:pt>
                <c:pt idx="69">
                  <c:v>46</c:v>
                </c:pt>
                <c:pt idx="70">
                  <c:v>47</c:v>
                </c:pt>
                <c:pt idx="71">
                  <c:v>49</c:v>
                </c:pt>
                <c:pt idx="72">
                  <c:v>45</c:v>
                </c:pt>
                <c:pt idx="73">
                  <c:v>46</c:v>
                </c:pt>
                <c:pt idx="74">
                  <c:v>48</c:v>
                </c:pt>
                <c:pt idx="75">
                  <c:v>48</c:v>
                </c:pt>
                <c:pt idx="76">
                  <c:v>49</c:v>
                </c:pt>
                <c:pt idx="77">
                  <c:v>47</c:v>
                </c:pt>
                <c:pt idx="78">
                  <c:v>48</c:v>
                </c:pt>
                <c:pt idx="79">
                  <c:v>46</c:v>
                </c:pt>
                <c:pt idx="80">
                  <c:v>48</c:v>
                </c:pt>
                <c:pt idx="81">
                  <c:v>47</c:v>
                </c:pt>
                <c:pt idx="82">
                  <c:v>43</c:v>
                </c:pt>
                <c:pt idx="83">
                  <c:v>45</c:v>
                </c:pt>
                <c:pt idx="84">
                  <c:v>45</c:v>
                </c:pt>
                <c:pt idx="85">
                  <c:v>52</c:v>
                </c:pt>
                <c:pt idx="86">
                  <c:v>51</c:v>
                </c:pt>
                <c:pt idx="87">
                  <c:v>43</c:v>
                </c:pt>
                <c:pt idx="88">
                  <c:v>19</c:v>
                </c:pt>
                <c:pt idx="90">
                  <c:v>21</c:v>
                </c:pt>
                <c:pt idx="91">
                  <c:v>43</c:v>
                </c:pt>
                <c:pt idx="92">
                  <c:v>54</c:v>
                </c:pt>
                <c:pt idx="93">
                  <c:v>42</c:v>
                </c:pt>
                <c:pt idx="94">
                  <c:v>46</c:v>
                </c:pt>
                <c:pt idx="95">
                  <c:v>47</c:v>
                </c:pt>
                <c:pt idx="96">
                  <c:v>46</c:v>
                </c:pt>
                <c:pt idx="97">
                  <c:v>44</c:v>
                </c:pt>
                <c:pt idx="98">
                  <c:v>43</c:v>
                </c:pt>
                <c:pt idx="99">
                  <c:v>48</c:v>
                </c:pt>
                <c:pt idx="100">
                  <c:v>46</c:v>
                </c:pt>
                <c:pt idx="101">
                  <c:v>49</c:v>
                </c:pt>
                <c:pt idx="102">
                  <c:v>49</c:v>
                </c:pt>
                <c:pt idx="103">
                  <c:v>45</c:v>
                </c:pt>
                <c:pt idx="104">
                  <c:v>48</c:v>
                </c:pt>
                <c:pt idx="105">
                  <c:v>48</c:v>
                </c:pt>
                <c:pt idx="106">
                  <c:v>45</c:v>
                </c:pt>
                <c:pt idx="107">
                  <c:v>43</c:v>
                </c:pt>
                <c:pt idx="108">
                  <c:v>40</c:v>
                </c:pt>
                <c:pt idx="109">
                  <c:v>49</c:v>
                </c:pt>
                <c:pt idx="110">
                  <c:v>47</c:v>
                </c:pt>
                <c:pt idx="111">
                  <c:v>46</c:v>
                </c:pt>
                <c:pt idx="112">
                  <c:v>50</c:v>
                </c:pt>
                <c:pt idx="113">
                  <c:v>53</c:v>
                </c:pt>
                <c:pt idx="114">
                  <c:v>27</c:v>
                </c:pt>
                <c:pt idx="115">
                  <c:v>39</c:v>
                </c:pt>
                <c:pt idx="116">
                  <c:v>51</c:v>
                </c:pt>
                <c:pt idx="117">
                  <c:v>43</c:v>
                </c:pt>
                <c:pt idx="118">
                  <c:v>46</c:v>
                </c:pt>
                <c:pt idx="119">
                  <c:v>49</c:v>
                </c:pt>
                <c:pt idx="120">
                  <c:v>44</c:v>
                </c:pt>
                <c:pt idx="121">
                  <c:v>48</c:v>
                </c:pt>
                <c:pt idx="122">
                  <c:v>48</c:v>
                </c:pt>
                <c:pt idx="123">
                  <c:v>49</c:v>
                </c:pt>
                <c:pt idx="124">
                  <c:v>46</c:v>
                </c:pt>
                <c:pt idx="125">
                  <c:v>48</c:v>
                </c:pt>
                <c:pt idx="126">
                  <c:v>47</c:v>
                </c:pt>
                <c:pt idx="127">
                  <c:v>46</c:v>
                </c:pt>
                <c:pt idx="128">
                  <c:v>51</c:v>
                </c:pt>
                <c:pt idx="129">
                  <c:v>47</c:v>
                </c:pt>
                <c:pt idx="130">
                  <c:v>43</c:v>
                </c:pt>
                <c:pt idx="131">
                  <c:v>45</c:v>
                </c:pt>
                <c:pt idx="132">
                  <c:v>40</c:v>
                </c:pt>
                <c:pt idx="133">
                  <c:v>57</c:v>
                </c:pt>
                <c:pt idx="134">
                  <c:v>48</c:v>
                </c:pt>
                <c:pt idx="135">
                  <c:v>63</c:v>
                </c:pt>
                <c:pt idx="136">
                  <c:v>73</c:v>
                </c:pt>
                <c:pt idx="138">
                  <c:v>36</c:v>
                </c:pt>
                <c:pt idx="139">
                  <c:v>52</c:v>
                </c:pt>
                <c:pt idx="140">
                  <c:v>42</c:v>
                </c:pt>
                <c:pt idx="141">
                  <c:v>48</c:v>
                </c:pt>
                <c:pt idx="142">
                  <c:v>45</c:v>
                </c:pt>
                <c:pt idx="143">
                  <c:v>43</c:v>
                </c:pt>
                <c:pt idx="144">
                  <c:v>41</c:v>
                </c:pt>
                <c:pt idx="145">
                  <c:v>47</c:v>
                </c:pt>
                <c:pt idx="146">
                  <c:v>44</c:v>
                </c:pt>
                <c:pt idx="147">
                  <c:v>48</c:v>
                </c:pt>
                <c:pt idx="148">
                  <c:v>48</c:v>
                </c:pt>
                <c:pt idx="149">
                  <c:v>47</c:v>
                </c:pt>
                <c:pt idx="150">
                  <c:v>49</c:v>
                </c:pt>
                <c:pt idx="151">
                  <c:v>45</c:v>
                </c:pt>
                <c:pt idx="152">
                  <c:v>49</c:v>
                </c:pt>
                <c:pt idx="153">
                  <c:v>50</c:v>
                </c:pt>
                <c:pt idx="154">
                  <c:v>48</c:v>
                </c:pt>
                <c:pt idx="155">
                  <c:v>41</c:v>
                </c:pt>
                <c:pt idx="156">
                  <c:v>50</c:v>
                </c:pt>
                <c:pt idx="157">
                  <c:v>43</c:v>
                </c:pt>
                <c:pt idx="158">
                  <c:v>64</c:v>
                </c:pt>
                <c:pt idx="160">
                  <c:v>54</c:v>
                </c:pt>
                <c:pt idx="162">
                  <c:v>48</c:v>
                </c:pt>
                <c:pt idx="163">
                  <c:v>52</c:v>
                </c:pt>
                <c:pt idx="164">
                  <c:v>48</c:v>
                </c:pt>
                <c:pt idx="165">
                  <c:v>49</c:v>
                </c:pt>
                <c:pt idx="166">
                  <c:v>50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28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32</c:v>
                </c:pt>
                <c:pt idx="15">
                  <c:v>47</c:v>
                </c:pt>
                <c:pt idx="16">
                  <c:v>17</c:v>
                </c:pt>
                <c:pt idx="17">
                  <c:v>26</c:v>
                </c:pt>
                <c:pt idx="18">
                  <c:v>16</c:v>
                </c:pt>
                <c:pt idx="19">
                  <c:v>29</c:v>
                </c:pt>
                <c:pt idx="20">
                  <c:v>27</c:v>
                </c:pt>
                <c:pt idx="21">
                  <c:v>22</c:v>
                </c:pt>
                <c:pt idx="22">
                  <c:v>27</c:v>
                </c:pt>
                <c:pt idx="23">
                  <c:v>30</c:v>
                </c:pt>
                <c:pt idx="24">
                  <c:v>37</c:v>
                </c:pt>
                <c:pt idx="25">
                  <c:v>33</c:v>
                </c:pt>
                <c:pt idx="26">
                  <c:v>36</c:v>
                </c:pt>
                <c:pt idx="27">
                  <c:v>34</c:v>
                </c:pt>
                <c:pt idx="28">
                  <c:v>30</c:v>
                </c:pt>
                <c:pt idx="29">
                  <c:v>35</c:v>
                </c:pt>
                <c:pt idx="30">
                  <c:v>39</c:v>
                </c:pt>
                <c:pt idx="31">
                  <c:v>37</c:v>
                </c:pt>
                <c:pt idx="32">
                  <c:v>37</c:v>
                </c:pt>
                <c:pt idx="33">
                  <c:v>30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22</c:v>
                </c:pt>
                <c:pt idx="40">
                  <c:v>22</c:v>
                </c:pt>
                <c:pt idx="41">
                  <c:v>44</c:v>
                </c:pt>
                <c:pt idx="42">
                  <c:v>18</c:v>
                </c:pt>
                <c:pt idx="43">
                  <c:v>37</c:v>
                </c:pt>
                <c:pt idx="44">
                  <c:v>29</c:v>
                </c:pt>
                <c:pt idx="45">
                  <c:v>28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37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37</c:v>
                </c:pt>
                <c:pt idx="54">
                  <c:v>31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37</c:v>
                </c:pt>
                <c:pt idx="63">
                  <c:v>53</c:v>
                </c:pt>
                <c:pt idx="64">
                  <c:v>27</c:v>
                </c:pt>
                <c:pt idx="66">
                  <c:v>20</c:v>
                </c:pt>
                <c:pt idx="67">
                  <c:v>34</c:v>
                </c:pt>
                <c:pt idx="68">
                  <c:v>31</c:v>
                </c:pt>
                <c:pt idx="69">
                  <c:v>33</c:v>
                </c:pt>
                <c:pt idx="70">
                  <c:v>35</c:v>
                </c:pt>
                <c:pt idx="71">
                  <c:v>33</c:v>
                </c:pt>
                <c:pt idx="72">
                  <c:v>36</c:v>
                </c:pt>
                <c:pt idx="73">
                  <c:v>32</c:v>
                </c:pt>
                <c:pt idx="74">
                  <c:v>32</c:v>
                </c:pt>
                <c:pt idx="75">
                  <c:v>36</c:v>
                </c:pt>
                <c:pt idx="76">
                  <c:v>36</c:v>
                </c:pt>
                <c:pt idx="77">
                  <c:v>34</c:v>
                </c:pt>
                <c:pt idx="78">
                  <c:v>38</c:v>
                </c:pt>
                <c:pt idx="79">
                  <c:v>33</c:v>
                </c:pt>
                <c:pt idx="80">
                  <c:v>33</c:v>
                </c:pt>
                <c:pt idx="81">
                  <c:v>38</c:v>
                </c:pt>
                <c:pt idx="82">
                  <c:v>34</c:v>
                </c:pt>
                <c:pt idx="83">
                  <c:v>36</c:v>
                </c:pt>
                <c:pt idx="84">
                  <c:v>34</c:v>
                </c:pt>
                <c:pt idx="85">
                  <c:v>42</c:v>
                </c:pt>
                <c:pt idx="86">
                  <c:v>43</c:v>
                </c:pt>
                <c:pt idx="87">
                  <c:v>34</c:v>
                </c:pt>
                <c:pt idx="88">
                  <c:v>17</c:v>
                </c:pt>
                <c:pt idx="90">
                  <c:v>16</c:v>
                </c:pt>
                <c:pt idx="91">
                  <c:v>29</c:v>
                </c:pt>
                <c:pt idx="92">
                  <c:v>31</c:v>
                </c:pt>
                <c:pt idx="93">
                  <c:v>32</c:v>
                </c:pt>
                <c:pt idx="94">
                  <c:v>36</c:v>
                </c:pt>
                <c:pt idx="95">
                  <c:v>32</c:v>
                </c:pt>
                <c:pt idx="96">
                  <c:v>31</c:v>
                </c:pt>
                <c:pt idx="97">
                  <c:v>33</c:v>
                </c:pt>
                <c:pt idx="98">
                  <c:v>29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33</c:v>
                </c:pt>
                <c:pt idx="107">
                  <c:v>36</c:v>
                </c:pt>
                <c:pt idx="108">
                  <c:v>33</c:v>
                </c:pt>
                <c:pt idx="109">
                  <c:v>27</c:v>
                </c:pt>
                <c:pt idx="110">
                  <c:v>34</c:v>
                </c:pt>
                <c:pt idx="111">
                  <c:v>31</c:v>
                </c:pt>
                <c:pt idx="112">
                  <c:v>44</c:v>
                </c:pt>
                <c:pt idx="113">
                  <c:v>39</c:v>
                </c:pt>
                <c:pt idx="114">
                  <c:v>21</c:v>
                </c:pt>
                <c:pt idx="115">
                  <c:v>30</c:v>
                </c:pt>
                <c:pt idx="116">
                  <c:v>42</c:v>
                </c:pt>
                <c:pt idx="117">
                  <c:v>34</c:v>
                </c:pt>
                <c:pt idx="118">
                  <c:v>32</c:v>
                </c:pt>
                <c:pt idx="119">
                  <c:v>39</c:v>
                </c:pt>
                <c:pt idx="120">
                  <c:v>34</c:v>
                </c:pt>
                <c:pt idx="121">
                  <c:v>35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37</c:v>
                </c:pt>
                <c:pt idx="127">
                  <c:v>30</c:v>
                </c:pt>
                <c:pt idx="128">
                  <c:v>40</c:v>
                </c:pt>
                <c:pt idx="129">
                  <c:v>37</c:v>
                </c:pt>
                <c:pt idx="130">
                  <c:v>28</c:v>
                </c:pt>
                <c:pt idx="131">
                  <c:v>22</c:v>
                </c:pt>
                <c:pt idx="132">
                  <c:v>23</c:v>
                </c:pt>
                <c:pt idx="133">
                  <c:v>49</c:v>
                </c:pt>
                <c:pt idx="134">
                  <c:v>46</c:v>
                </c:pt>
                <c:pt idx="135">
                  <c:v>59</c:v>
                </c:pt>
                <c:pt idx="136">
                  <c:v>21</c:v>
                </c:pt>
                <c:pt idx="138">
                  <c:v>18</c:v>
                </c:pt>
                <c:pt idx="139">
                  <c:v>36</c:v>
                </c:pt>
                <c:pt idx="140">
                  <c:v>29</c:v>
                </c:pt>
                <c:pt idx="141">
                  <c:v>31</c:v>
                </c:pt>
                <c:pt idx="142">
                  <c:v>34</c:v>
                </c:pt>
                <c:pt idx="143">
                  <c:v>29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33</c:v>
                </c:pt>
                <c:pt idx="148">
                  <c:v>37</c:v>
                </c:pt>
                <c:pt idx="149">
                  <c:v>35</c:v>
                </c:pt>
                <c:pt idx="150">
                  <c:v>36</c:v>
                </c:pt>
                <c:pt idx="151">
                  <c:v>31</c:v>
                </c:pt>
                <c:pt idx="152">
                  <c:v>37</c:v>
                </c:pt>
                <c:pt idx="153">
                  <c:v>34</c:v>
                </c:pt>
                <c:pt idx="154">
                  <c:v>34</c:v>
                </c:pt>
                <c:pt idx="155">
                  <c:v>32</c:v>
                </c:pt>
                <c:pt idx="156">
                  <c:v>25</c:v>
                </c:pt>
                <c:pt idx="157">
                  <c:v>35</c:v>
                </c:pt>
                <c:pt idx="158">
                  <c:v>56</c:v>
                </c:pt>
                <c:pt idx="160">
                  <c:v>52</c:v>
                </c:pt>
                <c:pt idx="162">
                  <c:v>22</c:v>
                </c:pt>
                <c:pt idx="163">
                  <c:v>34</c:v>
                </c:pt>
                <c:pt idx="164">
                  <c:v>34</c:v>
                </c:pt>
                <c:pt idx="165">
                  <c:v>35</c:v>
                </c:pt>
                <c:pt idx="166">
                  <c:v>37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35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15</c:v>
                </c:pt>
                <c:pt idx="13">
                  <c:v>20</c:v>
                </c:pt>
                <c:pt idx="14">
                  <c:v>26</c:v>
                </c:pt>
                <c:pt idx="15">
                  <c:v>21</c:v>
                </c:pt>
                <c:pt idx="16">
                  <c:v>17</c:v>
                </c:pt>
                <c:pt idx="17">
                  <c:v>22</c:v>
                </c:pt>
                <c:pt idx="18">
                  <c:v>16</c:v>
                </c:pt>
                <c:pt idx="19">
                  <c:v>23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23</c:v>
                </c:pt>
                <c:pt idx="24">
                  <c:v>31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24</c:v>
                </c:pt>
                <c:pt idx="29">
                  <c:v>27</c:v>
                </c:pt>
                <c:pt idx="30">
                  <c:v>28</c:v>
                </c:pt>
                <c:pt idx="31">
                  <c:v>30</c:v>
                </c:pt>
                <c:pt idx="32">
                  <c:v>31</c:v>
                </c:pt>
                <c:pt idx="33">
                  <c:v>22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24</c:v>
                </c:pt>
                <c:pt idx="38">
                  <c:v>19</c:v>
                </c:pt>
                <c:pt idx="40">
                  <c:v>20</c:v>
                </c:pt>
                <c:pt idx="41">
                  <c:v>42</c:v>
                </c:pt>
                <c:pt idx="42">
                  <c:v>17</c:v>
                </c:pt>
                <c:pt idx="43">
                  <c:v>30</c:v>
                </c:pt>
                <c:pt idx="44">
                  <c:v>19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25</c:v>
                </c:pt>
                <c:pt idx="49">
                  <c:v>31</c:v>
                </c:pt>
                <c:pt idx="50">
                  <c:v>24</c:v>
                </c:pt>
                <c:pt idx="51">
                  <c:v>26</c:v>
                </c:pt>
                <c:pt idx="52">
                  <c:v>27</c:v>
                </c:pt>
                <c:pt idx="53">
                  <c:v>29</c:v>
                </c:pt>
                <c:pt idx="54">
                  <c:v>25</c:v>
                </c:pt>
                <c:pt idx="55">
                  <c:v>24</c:v>
                </c:pt>
                <c:pt idx="56">
                  <c:v>27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32</c:v>
                </c:pt>
                <c:pt idx="62">
                  <c:v>21</c:v>
                </c:pt>
                <c:pt idx="63">
                  <c:v>50</c:v>
                </c:pt>
                <c:pt idx="64">
                  <c:v>19</c:v>
                </c:pt>
                <c:pt idx="66">
                  <c:v>19</c:v>
                </c:pt>
                <c:pt idx="67">
                  <c:v>25</c:v>
                </c:pt>
                <c:pt idx="68">
                  <c:v>22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28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26</c:v>
                </c:pt>
                <c:pt idx="77">
                  <c:v>23</c:v>
                </c:pt>
                <c:pt idx="78">
                  <c:v>29</c:v>
                </c:pt>
                <c:pt idx="79">
                  <c:v>24</c:v>
                </c:pt>
                <c:pt idx="80">
                  <c:v>22</c:v>
                </c:pt>
                <c:pt idx="81">
                  <c:v>27</c:v>
                </c:pt>
                <c:pt idx="82">
                  <c:v>25</c:v>
                </c:pt>
                <c:pt idx="83">
                  <c:v>24</c:v>
                </c:pt>
                <c:pt idx="84">
                  <c:v>29</c:v>
                </c:pt>
                <c:pt idx="85">
                  <c:v>32</c:v>
                </c:pt>
                <c:pt idx="86">
                  <c:v>30</c:v>
                </c:pt>
                <c:pt idx="87">
                  <c:v>31</c:v>
                </c:pt>
                <c:pt idx="88">
                  <c:v>14</c:v>
                </c:pt>
                <c:pt idx="90">
                  <c:v>15</c:v>
                </c:pt>
                <c:pt idx="91">
                  <c:v>20</c:v>
                </c:pt>
                <c:pt idx="92">
                  <c:v>28</c:v>
                </c:pt>
                <c:pt idx="93">
                  <c:v>24</c:v>
                </c:pt>
                <c:pt idx="94">
                  <c:v>26</c:v>
                </c:pt>
                <c:pt idx="95">
                  <c:v>25</c:v>
                </c:pt>
                <c:pt idx="96">
                  <c:v>22</c:v>
                </c:pt>
                <c:pt idx="97">
                  <c:v>24</c:v>
                </c:pt>
                <c:pt idx="98">
                  <c:v>23</c:v>
                </c:pt>
                <c:pt idx="99">
                  <c:v>31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27</c:v>
                </c:pt>
                <c:pt idx="106">
                  <c:v>25</c:v>
                </c:pt>
                <c:pt idx="107">
                  <c:v>22</c:v>
                </c:pt>
                <c:pt idx="108">
                  <c:v>22</c:v>
                </c:pt>
                <c:pt idx="109">
                  <c:v>18</c:v>
                </c:pt>
                <c:pt idx="110">
                  <c:v>28</c:v>
                </c:pt>
                <c:pt idx="111">
                  <c:v>24</c:v>
                </c:pt>
                <c:pt idx="112">
                  <c:v>40</c:v>
                </c:pt>
                <c:pt idx="113">
                  <c:v>33</c:v>
                </c:pt>
                <c:pt idx="114">
                  <c:v>17</c:v>
                </c:pt>
                <c:pt idx="115">
                  <c:v>23</c:v>
                </c:pt>
                <c:pt idx="116">
                  <c:v>38</c:v>
                </c:pt>
                <c:pt idx="117">
                  <c:v>30</c:v>
                </c:pt>
                <c:pt idx="118">
                  <c:v>23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25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31</c:v>
                </c:pt>
                <c:pt idx="127">
                  <c:v>21</c:v>
                </c:pt>
                <c:pt idx="128">
                  <c:v>29</c:v>
                </c:pt>
                <c:pt idx="129">
                  <c:v>24</c:v>
                </c:pt>
                <c:pt idx="130">
                  <c:v>20</c:v>
                </c:pt>
                <c:pt idx="131">
                  <c:v>18</c:v>
                </c:pt>
                <c:pt idx="132">
                  <c:v>17</c:v>
                </c:pt>
                <c:pt idx="133">
                  <c:v>49</c:v>
                </c:pt>
                <c:pt idx="134">
                  <c:v>25</c:v>
                </c:pt>
                <c:pt idx="135">
                  <c:v>59</c:v>
                </c:pt>
                <c:pt idx="136">
                  <c:v>17</c:v>
                </c:pt>
                <c:pt idx="138">
                  <c:v>16</c:v>
                </c:pt>
                <c:pt idx="139">
                  <c:v>23</c:v>
                </c:pt>
                <c:pt idx="140">
                  <c:v>21</c:v>
                </c:pt>
                <c:pt idx="141">
                  <c:v>23</c:v>
                </c:pt>
                <c:pt idx="142">
                  <c:v>24</c:v>
                </c:pt>
                <c:pt idx="143">
                  <c:v>21</c:v>
                </c:pt>
                <c:pt idx="144">
                  <c:v>22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22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18</c:v>
                </c:pt>
                <c:pt idx="157">
                  <c:v>25</c:v>
                </c:pt>
                <c:pt idx="158">
                  <c:v>56</c:v>
                </c:pt>
                <c:pt idx="160">
                  <c:v>19</c:v>
                </c:pt>
                <c:pt idx="162">
                  <c:v>17</c:v>
                </c:pt>
                <c:pt idx="163">
                  <c:v>27</c:v>
                </c:pt>
                <c:pt idx="164">
                  <c:v>24</c:v>
                </c:pt>
                <c:pt idx="165">
                  <c:v>24</c:v>
                </c:pt>
                <c:pt idx="166">
                  <c:v>29</c:v>
                </c:pt>
                <c:pt idx="167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35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14</c:v>
                </c:pt>
                <c:pt idx="9">
                  <c:v>16</c:v>
                </c:pt>
                <c:pt idx="10">
                  <c:v>13</c:v>
                </c:pt>
                <c:pt idx="11">
                  <c:v>11</c:v>
                </c:pt>
                <c:pt idx="12">
                  <c:v>8</c:v>
                </c:pt>
                <c:pt idx="13">
                  <c:v>14</c:v>
                </c:pt>
                <c:pt idx="14">
                  <c:v>21</c:v>
                </c:pt>
                <c:pt idx="15">
                  <c:v>16</c:v>
                </c:pt>
                <c:pt idx="16">
                  <c:v>17</c:v>
                </c:pt>
                <c:pt idx="17">
                  <c:v>21</c:v>
                </c:pt>
                <c:pt idx="18">
                  <c:v>14</c:v>
                </c:pt>
                <c:pt idx="19">
                  <c:v>17</c:v>
                </c:pt>
                <c:pt idx="20">
                  <c:v>15</c:v>
                </c:pt>
                <c:pt idx="21">
                  <c:v>12</c:v>
                </c:pt>
                <c:pt idx="22">
                  <c:v>12</c:v>
                </c:pt>
                <c:pt idx="23">
                  <c:v>16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15</c:v>
                </c:pt>
                <c:pt idx="28">
                  <c:v>16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19</c:v>
                </c:pt>
                <c:pt idx="33">
                  <c:v>15</c:v>
                </c:pt>
                <c:pt idx="34">
                  <c:v>17</c:v>
                </c:pt>
                <c:pt idx="35">
                  <c:v>18</c:v>
                </c:pt>
                <c:pt idx="36">
                  <c:v>16</c:v>
                </c:pt>
                <c:pt idx="37">
                  <c:v>14</c:v>
                </c:pt>
                <c:pt idx="38">
                  <c:v>17</c:v>
                </c:pt>
                <c:pt idx="40">
                  <c:v>14</c:v>
                </c:pt>
                <c:pt idx="41">
                  <c:v>37</c:v>
                </c:pt>
                <c:pt idx="42">
                  <c:v>14</c:v>
                </c:pt>
                <c:pt idx="43">
                  <c:v>17</c:v>
                </c:pt>
                <c:pt idx="44">
                  <c:v>13</c:v>
                </c:pt>
                <c:pt idx="45">
                  <c:v>16</c:v>
                </c:pt>
                <c:pt idx="46">
                  <c:v>14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19</c:v>
                </c:pt>
                <c:pt idx="57">
                  <c:v>17</c:v>
                </c:pt>
                <c:pt idx="58">
                  <c:v>18</c:v>
                </c:pt>
                <c:pt idx="59">
                  <c:v>16</c:v>
                </c:pt>
                <c:pt idx="60">
                  <c:v>15</c:v>
                </c:pt>
                <c:pt idx="61">
                  <c:v>20</c:v>
                </c:pt>
                <c:pt idx="62">
                  <c:v>17</c:v>
                </c:pt>
                <c:pt idx="63">
                  <c:v>46</c:v>
                </c:pt>
                <c:pt idx="64">
                  <c:v>15</c:v>
                </c:pt>
                <c:pt idx="66">
                  <c:v>13</c:v>
                </c:pt>
                <c:pt idx="67">
                  <c:v>14</c:v>
                </c:pt>
                <c:pt idx="68">
                  <c:v>16</c:v>
                </c:pt>
                <c:pt idx="69">
                  <c:v>15</c:v>
                </c:pt>
                <c:pt idx="70">
                  <c:v>19</c:v>
                </c:pt>
                <c:pt idx="71">
                  <c:v>20</c:v>
                </c:pt>
                <c:pt idx="72">
                  <c:v>16</c:v>
                </c:pt>
                <c:pt idx="73">
                  <c:v>17</c:v>
                </c:pt>
                <c:pt idx="74">
                  <c:v>17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17</c:v>
                </c:pt>
                <c:pt idx="82">
                  <c:v>15</c:v>
                </c:pt>
                <c:pt idx="83">
                  <c:v>15</c:v>
                </c:pt>
                <c:pt idx="84">
                  <c:v>17</c:v>
                </c:pt>
                <c:pt idx="85">
                  <c:v>15</c:v>
                </c:pt>
                <c:pt idx="86">
                  <c:v>24</c:v>
                </c:pt>
                <c:pt idx="87">
                  <c:v>20</c:v>
                </c:pt>
                <c:pt idx="88">
                  <c:v>12</c:v>
                </c:pt>
                <c:pt idx="90">
                  <c:v>10</c:v>
                </c:pt>
                <c:pt idx="91">
                  <c:v>9</c:v>
                </c:pt>
                <c:pt idx="92">
                  <c:v>15</c:v>
                </c:pt>
                <c:pt idx="93">
                  <c:v>14</c:v>
                </c:pt>
                <c:pt idx="94">
                  <c:v>19</c:v>
                </c:pt>
                <c:pt idx="95">
                  <c:v>16</c:v>
                </c:pt>
                <c:pt idx="96">
                  <c:v>16</c:v>
                </c:pt>
                <c:pt idx="97">
                  <c:v>16</c:v>
                </c:pt>
                <c:pt idx="98">
                  <c:v>15</c:v>
                </c:pt>
                <c:pt idx="99">
                  <c:v>20</c:v>
                </c:pt>
                <c:pt idx="100">
                  <c:v>15</c:v>
                </c:pt>
                <c:pt idx="101">
                  <c:v>16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17</c:v>
                </c:pt>
                <c:pt idx="107">
                  <c:v>15</c:v>
                </c:pt>
                <c:pt idx="108">
                  <c:v>17</c:v>
                </c:pt>
                <c:pt idx="109">
                  <c:v>13</c:v>
                </c:pt>
                <c:pt idx="110">
                  <c:v>17</c:v>
                </c:pt>
                <c:pt idx="111">
                  <c:v>19</c:v>
                </c:pt>
                <c:pt idx="112">
                  <c:v>29</c:v>
                </c:pt>
                <c:pt idx="113">
                  <c:v>21</c:v>
                </c:pt>
                <c:pt idx="114">
                  <c:v>12</c:v>
                </c:pt>
                <c:pt idx="115">
                  <c:v>16</c:v>
                </c:pt>
                <c:pt idx="116">
                  <c:v>25</c:v>
                </c:pt>
                <c:pt idx="117">
                  <c:v>20</c:v>
                </c:pt>
                <c:pt idx="118">
                  <c:v>16</c:v>
                </c:pt>
                <c:pt idx="119">
                  <c:v>20</c:v>
                </c:pt>
                <c:pt idx="120">
                  <c:v>16</c:v>
                </c:pt>
                <c:pt idx="121">
                  <c:v>18</c:v>
                </c:pt>
                <c:pt idx="122">
                  <c:v>15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19</c:v>
                </c:pt>
                <c:pt idx="127">
                  <c:v>15</c:v>
                </c:pt>
                <c:pt idx="128">
                  <c:v>17</c:v>
                </c:pt>
                <c:pt idx="129">
                  <c:v>16</c:v>
                </c:pt>
                <c:pt idx="130">
                  <c:v>12</c:v>
                </c:pt>
                <c:pt idx="131">
                  <c:v>14</c:v>
                </c:pt>
                <c:pt idx="132">
                  <c:v>13</c:v>
                </c:pt>
                <c:pt idx="133">
                  <c:v>45</c:v>
                </c:pt>
                <c:pt idx="134">
                  <c:v>18</c:v>
                </c:pt>
                <c:pt idx="135">
                  <c:v>59</c:v>
                </c:pt>
                <c:pt idx="136">
                  <c:v>15</c:v>
                </c:pt>
                <c:pt idx="138">
                  <c:v>15</c:v>
                </c:pt>
                <c:pt idx="139">
                  <c:v>14</c:v>
                </c:pt>
                <c:pt idx="140">
                  <c:v>15</c:v>
                </c:pt>
                <c:pt idx="141">
                  <c:v>14</c:v>
                </c:pt>
                <c:pt idx="142">
                  <c:v>15</c:v>
                </c:pt>
                <c:pt idx="143">
                  <c:v>14</c:v>
                </c:pt>
                <c:pt idx="144">
                  <c:v>14</c:v>
                </c:pt>
                <c:pt idx="145">
                  <c:v>15</c:v>
                </c:pt>
                <c:pt idx="146">
                  <c:v>16</c:v>
                </c:pt>
                <c:pt idx="147">
                  <c:v>16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15</c:v>
                </c:pt>
                <c:pt idx="156">
                  <c:v>14</c:v>
                </c:pt>
                <c:pt idx="157">
                  <c:v>15</c:v>
                </c:pt>
                <c:pt idx="158">
                  <c:v>56</c:v>
                </c:pt>
                <c:pt idx="160">
                  <c:v>14</c:v>
                </c:pt>
                <c:pt idx="162">
                  <c:v>9</c:v>
                </c:pt>
                <c:pt idx="163">
                  <c:v>13</c:v>
                </c:pt>
                <c:pt idx="164">
                  <c:v>16</c:v>
                </c:pt>
                <c:pt idx="165">
                  <c:v>14</c:v>
                </c:pt>
                <c:pt idx="166">
                  <c:v>18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29256"/>
        <c:axId val="144329648"/>
      </c:lineChart>
      <c:catAx>
        <c:axId val="14432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29648"/>
        <c:crosses val="autoZero"/>
        <c:auto val="1"/>
        <c:lblAlgn val="ctr"/>
        <c:lblOffset val="100"/>
        <c:noMultiLvlLbl val="1"/>
      </c:catAx>
      <c:valAx>
        <c:axId val="14432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29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41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27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30432"/>
        <c:axId val="144330824"/>
      </c:lineChart>
      <c:catAx>
        <c:axId val="1443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30824"/>
        <c:crosses val="autoZero"/>
        <c:auto val="1"/>
        <c:lblAlgn val="ctr"/>
        <c:lblOffset val="100"/>
        <c:noMultiLvlLbl val="1"/>
      </c:catAx>
      <c:valAx>
        <c:axId val="14433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3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60</c:v>
                </c:pt>
                <c:pt idx="2">
                  <c:v>50</c:v>
                </c:pt>
                <c:pt idx="3">
                  <c:v>40</c:v>
                </c:pt>
                <c:pt idx="4">
                  <c:v>48</c:v>
                </c:pt>
                <c:pt idx="5">
                  <c:v>45</c:v>
                </c:pt>
                <c:pt idx="6">
                  <c:v>45</c:v>
                </c:pt>
                <c:pt idx="7">
                  <c:v>46</c:v>
                </c:pt>
                <c:pt idx="8">
                  <c:v>47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47</c:v>
                </c:pt>
                <c:pt idx="15">
                  <c:v>47</c:v>
                </c:pt>
                <c:pt idx="16">
                  <c:v>45</c:v>
                </c:pt>
                <c:pt idx="17">
                  <c:v>47</c:v>
                </c:pt>
                <c:pt idx="18">
                  <c:v>46</c:v>
                </c:pt>
                <c:pt idx="19">
                  <c:v>44</c:v>
                </c:pt>
                <c:pt idx="20">
                  <c:v>43</c:v>
                </c:pt>
                <c:pt idx="21">
                  <c:v>45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27</c:v>
                </c:pt>
                <c:pt idx="2">
                  <c:v>40</c:v>
                </c:pt>
                <c:pt idx="3">
                  <c:v>18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34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31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33</c:v>
                </c:pt>
                <c:pt idx="3">
                  <c:v>16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21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31608"/>
        <c:axId val="144332000"/>
      </c:lineChart>
      <c:catAx>
        <c:axId val="14433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32000"/>
        <c:crosses val="autoZero"/>
        <c:auto val="1"/>
        <c:lblAlgn val="ctr"/>
        <c:lblOffset val="100"/>
        <c:noMultiLvlLbl val="1"/>
      </c:catAx>
      <c:valAx>
        <c:axId val="14433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3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99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84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73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>
        <v>35</v>
      </c>
      <c r="E3" s="2">
        <v>35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28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24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27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30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24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25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22</v>
      </c>
      <c r="E14" s="2">
        <v>17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23</v>
      </c>
      <c r="E15" s="2">
        <v>15</v>
      </c>
      <c r="F15" s="2">
        <v>8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>
        <v>47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17</v>
      </c>
      <c r="E19" s="2">
        <v>17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26</v>
      </c>
      <c r="E20" s="2">
        <v>22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16</v>
      </c>
      <c r="E21" s="2">
        <v>16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29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27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22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27</v>
      </c>
      <c r="E25" s="2">
        <v>21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30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37</v>
      </c>
      <c r="E27" s="2">
        <v>31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33</v>
      </c>
      <c r="E28" s="2">
        <v>26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36</v>
      </c>
      <c r="E29" s="2">
        <v>28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34</v>
      </c>
      <c r="E30" s="2">
        <v>27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30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35</v>
      </c>
      <c r="E32" s="2">
        <v>27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39</v>
      </c>
      <c r="E33" s="2">
        <v>28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37</v>
      </c>
      <c r="E34" s="2">
        <v>30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37</v>
      </c>
      <c r="E35" s="2">
        <v>31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30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33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34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34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33</v>
      </c>
      <c r="E40" s="2">
        <v>24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22</v>
      </c>
      <c r="E41" s="2">
        <v>19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>
        <v>22</v>
      </c>
      <c r="E43" s="2">
        <v>20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44</v>
      </c>
      <c r="E44" s="2">
        <v>42</v>
      </c>
      <c r="F44" s="2">
        <v>37</v>
      </c>
      <c r="G44" s="2"/>
      <c r="H44" s="2"/>
    </row>
    <row r="45" spans="1:8">
      <c r="B45" s="2" t="s">
        <v>78</v>
      </c>
      <c r="C45" s="2">
        <v>42</v>
      </c>
      <c r="D45" s="2">
        <v>18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>
        <v>48</v>
      </c>
      <c r="D46" s="2">
        <v>37</v>
      </c>
      <c r="E46" s="2">
        <v>30</v>
      </c>
      <c r="F46" s="2">
        <v>17</v>
      </c>
      <c r="G46" s="2"/>
      <c r="H46" s="2"/>
    </row>
    <row r="47" spans="1:8">
      <c r="B47" s="2" t="s">
        <v>80</v>
      </c>
      <c r="C47" s="2">
        <v>43</v>
      </c>
      <c r="D47" s="2">
        <v>29</v>
      </c>
      <c r="E47" s="2">
        <v>19</v>
      </c>
      <c r="F47" s="2">
        <v>13</v>
      </c>
      <c r="G47" s="2"/>
      <c r="H47" s="2"/>
    </row>
    <row r="48" spans="1:8">
      <c r="B48" s="2" t="s">
        <v>81</v>
      </c>
      <c r="C48" s="2">
        <v>43</v>
      </c>
      <c r="D48" s="2">
        <v>28</v>
      </c>
      <c r="E48" s="2">
        <v>23</v>
      </c>
      <c r="F48" s="2">
        <v>16</v>
      </c>
      <c r="G48" s="2"/>
      <c r="H48" s="2"/>
    </row>
    <row r="49" spans="2:8">
      <c r="B49" s="2" t="s">
        <v>82</v>
      </c>
      <c r="C49" s="2">
        <v>44</v>
      </c>
      <c r="D49" s="2">
        <v>32</v>
      </c>
      <c r="E49" s="2">
        <v>23</v>
      </c>
      <c r="F49" s="2">
        <v>14</v>
      </c>
      <c r="G49" s="2"/>
      <c r="H49" s="2"/>
    </row>
    <row r="50" spans="2:8">
      <c r="B50" s="2" t="s">
        <v>83</v>
      </c>
      <c r="C50" s="2">
        <v>46</v>
      </c>
      <c r="D50" s="2">
        <v>34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46</v>
      </c>
      <c r="D51" s="2">
        <v>34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47</v>
      </c>
      <c r="D52" s="2">
        <v>37</v>
      </c>
      <c r="E52" s="2">
        <v>31</v>
      </c>
      <c r="F52" s="2">
        <v>16</v>
      </c>
      <c r="G52" s="2"/>
      <c r="H52" s="2"/>
    </row>
    <row r="53" spans="2:8">
      <c r="B53" s="2" t="s">
        <v>86</v>
      </c>
      <c r="C53" s="2">
        <v>45</v>
      </c>
      <c r="D53" s="2">
        <v>34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48</v>
      </c>
      <c r="D54" s="2">
        <v>34</v>
      </c>
      <c r="E54" s="2">
        <v>26</v>
      </c>
      <c r="F54" s="2">
        <v>16</v>
      </c>
      <c r="G54" s="2"/>
      <c r="H54" s="2"/>
    </row>
    <row r="55" spans="2:8">
      <c r="B55" s="2" t="s">
        <v>88</v>
      </c>
      <c r="C55" s="2">
        <v>46</v>
      </c>
      <c r="D55" s="2">
        <v>35</v>
      </c>
      <c r="E55" s="2">
        <v>27</v>
      </c>
      <c r="F55" s="2">
        <v>16</v>
      </c>
      <c r="G55" s="2"/>
      <c r="H55" s="2"/>
    </row>
    <row r="56" spans="2:8">
      <c r="B56" s="2" t="s">
        <v>89</v>
      </c>
      <c r="C56" s="2">
        <v>49</v>
      </c>
      <c r="D56" s="2">
        <v>37</v>
      </c>
      <c r="E56" s="2">
        <v>29</v>
      </c>
      <c r="F56" s="2">
        <v>18</v>
      </c>
      <c r="G56" s="2"/>
      <c r="H56" s="2"/>
    </row>
    <row r="57" spans="2:8">
      <c r="B57" s="2" t="s">
        <v>90</v>
      </c>
      <c r="C57" s="2">
        <v>45</v>
      </c>
      <c r="D57" s="2">
        <v>31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43</v>
      </c>
      <c r="D58" s="2">
        <v>33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48</v>
      </c>
      <c r="D59" s="2">
        <v>34</v>
      </c>
      <c r="E59" s="2">
        <v>27</v>
      </c>
      <c r="F59" s="2">
        <v>19</v>
      </c>
      <c r="G59" s="2"/>
      <c r="H59" s="2"/>
    </row>
    <row r="60" spans="2:8">
      <c r="B60" s="2" t="s">
        <v>93</v>
      </c>
      <c r="C60" s="2">
        <v>47</v>
      </c>
      <c r="D60" s="2">
        <v>34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44</v>
      </c>
      <c r="D61" s="2">
        <v>30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42</v>
      </c>
      <c r="D62" s="2">
        <v>32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46</v>
      </c>
      <c r="D63" s="2">
        <v>32</v>
      </c>
      <c r="E63" s="2">
        <v>24</v>
      </c>
      <c r="F63" s="2">
        <v>15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32</v>
      </c>
      <c r="F64" s="2">
        <v>20</v>
      </c>
      <c r="G64" s="2"/>
      <c r="H64" s="2"/>
    </row>
    <row r="65" spans="2:8">
      <c r="B65" s="2" t="s">
        <v>98</v>
      </c>
      <c r="C65" s="2">
        <v>48</v>
      </c>
      <c r="D65" s="2">
        <v>37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54</v>
      </c>
      <c r="D66" s="2">
        <v>53</v>
      </c>
      <c r="E66" s="2">
        <v>50</v>
      </c>
      <c r="F66" s="2">
        <v>46</v>
      </c>
      <c r="G66" s="2"/>
      <c r="H66" s="2"/>
    </row>
    <row r="67" spans="2:8">
      <c r="B67" s="2" t="s">
        <v>100</v>
      </c>
      <c r="C67" s="2">
        <v>71</v>
      </c>
      <c r="D67" s="2">
        <v>27</v>
      </c>
      <c r="E67" s="2">
        <v>19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20</v>
      </c>
      <c r="E69" s="2">
        <v>19</v>
      </c>
      <c r="F69" s="2">
        <v>13</v>
      </c>
      <c r="G69" s="2"/>
      <c r="H69" s="2"/>
    </row>
    <row r="70" spans="2:8">
      <c r="B70" s="2" t="s">
        <v>103</v>
      </c>
      <c r="C70" s="2">
        <v>47</v>
      </c>
      <c r="D70" s="2">
        <v>34</v>
      </c>
      <c r="E70" s="2">
        <v>25</v>
      </c>
      <c r="F70" s="2">
        <v>14</v>
      </c>
      <c r="G70" s="2"/>
      <c r="H70" s="2"/>
    </row>
    <row r="71" spans="2:8">
      <c r="B71" s="2" t="s">
        <v>104</v>
      </c>
      <c r="C71" s="2">
        <v>48</v>
      </c>
      <c r="D71" s="2">
        <v>31</v>
      </c>
      <c r="E71" s="2">
        <v>22</v>
      </c>
      <c r="F71" s="2">
        <v>16</v>
      </c>
      <c r="G71" s="2"/>
      <c r="H71" s="2"/>
    </row>
    <row r="72" spans="2:8">
      <c r="B72" s="2" t="s">
        <v>105</v>
      </c>
      <c r="C72" s="2">
        <v>46</v>
      </c>
      <c r="D72" s="2">
        <v>33</v>
      </c>
      <c r="E72" s="2">
        <v>25</v>
      </c>
      <c r="F72" s="2">
        <v>15</v>
      </c>
      <c r="G72" s="2"/>
      <c r="H72" s="2"/>
    </row>
    <row r="73" spans="2:8">
      <c r="B73" s="2" t="s">
        <v>106</v>
      </c>
      <c r="C73" s="2">
        <v>47</v>
      </c>
      <c r="D73" s="2">
        <v>35</v>
      </c>
      <c r="E73" s="2">
        <v>27</v>
      </c>
      <c r="F73" s="2">
        <v>19</v>
      </c>
      <c r="G73" s="2"/>
      <c r="H73" s="2"/>
    </row>
    <row r="74" spans="2:8">
      <c r="B74" s="2" t="s">
        <v>107</v>
      </c>
      <c r="C74" s="2">
        <v>49</v>
      </c>
      <c r="D74" s="2">
        <v>33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45</v>
      </c>
      <c r="D75" s="2">
        <v>36</v>
      </c>
      <c r="E75" s="2">
        <v>28</v>
      </c>
      <c r="F75" s="2">
        <v>16</v>
      </c>
      <c r="G75" s="2"/>
      <c r="H75" s="2"/>
    </row>
    <row r="76" spans="2:8">
      <c r="B76" s="2" t="s">
        <v>109</v>
      </c>
      <c r="C76" s="2">
        <v>46</v>
      </c>
      <c r="D76" s="2">
        <v>32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48</v>
      </c>
      <c r="D77" s="2">
        <v>32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48</v>
      </c>
      <c r="D78" s="2">
        <v>36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49</v>
      </c>
      <c r="D79" s="2">
        <v>36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47</v>
      </c>
      <c r="D80" s="2">
        <v>34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48</v>
      </c>
      <c r="D81" s="2">
        <v>38</v>
      </c>
      <c r="E81" s="2">
        <v>29</v>
      </c>
      <c r="F81" s="2">
        <v>18</v>
      </c>
      <c r="G81" s="2"/>
      <c r="H81" s="2"/>
    </row>
    <row r="82" spans="2:8">
      <c r="B82" s="2" t="s">
        <v>115</v>
      </c>
      <c r="C82" s="2">
        <v>46</v>
      </c>
      <c r="D82" s="2">
        <v>33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48</v>
      </c>
      <c r="D83" s="2">
        <v>33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47</v>
      </c>
      <c r="D84" s="2">
        <v>38</v>
      </c>
      <c r="E84" s="2">
        <v>27</v>
      </c>
      <c r="F84" s="2">
        <v>17</v>
      </c>
      <c r="G84" s="2"/>
      <c r="H84" s="2"/>
    </row>
    <row r="85" spans="2:8">
      <c r="B85" s="2" t="s">
        <v>118</v>
      </c>
      <c r="C85" s="2">
        <v>43</v>
      </c>
      <c r="D85" s="2">
        <v>34</v>
      </c>
      <c r="E85" s="2">
        <v>25</v>
      </c>
      <c r="F85" s="2">
        <v>15</v>
      </c>
      <c r="G85" s="2"/>
      <c r="H85" s="2"/>
    </row>
    <row r="86" spans="2:8">
      <c r="B86" s="2" t="s">
        <v>119</v>
      </c>
      <c r="C86" s="2">
        <v>45</v>
      </c>
      <c r="D86" s="2">
        <v>36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45</v>
      </c>
      <c r="D87" s="2">
        <v>34</v>
      </c>
      <c r="E87" s="2">
        <v>29</v>
      </c>
      <c r="F87" s="2">
        <v>17</v>
      </c>
      <c r="G87" s="2"/>
      <c r="H87" s="2"/>
    </row>
    <row r="88" spans="2:8">
      <c r="B88" s="2" t="s">
        <v>121</v>
      </c>
      <c r="C88" s="2">
        <v>52</v>
      </c>
      <c r="D88" s="2">
        <v>42</v>
      </c>
      <c r="E88" s="2">
        <v>32</v>
      </c>
      <c r="F88" s="2">
        <v>15</v>
      </c>
      <c r="G88" s="2"/>
      <c r="H88" s="2"/>
    </row>
    <row r="89" spans="2:8">
      <c r="B89" s="2" t="s">
        <v>122</v>
      </c>
      <c r="C89" s="2">
        <v>51</v>
      </c>
      <c r="D89" s="2">
        <v>43</v>
      </c>
      <c r="E89" s="2">
        <v>30</v>
      </c>
      <c r="F89" s="2">
        <v>24</v>
      </c>
      <c r="G89" s="2"/>
      <c r="H89" s="2"/>
    </row>
    <row r="90" spans="2:8">
      <c r="B90" s="2" t="s">
        <v>123</v>
      </c>
      <c r="C90" s="2">
        <v>43</v>
      </c>
      <c r="D90" s="2">
        <v>34</v>
      </c>
      <c r="E90" s="2">
        <v>31</v>
      </c>
      <c r="F90" s="2">
        <v>20</v>
      </c>
      <c r="G90" s="2"/>
      <c r="H90" s="2"/>
    </row>
    <row r="91" spans="2:8">
      <c r="B91" s="2" t="s">
        <v>124</v>
      </c>
      <c r="C91" s="2">
        <v>19</v>
      </c>
      <c r="D91" s="2">
        <v>17</v>
      </c>
      <c r="E91" s="2">
        <v>14</v>
      </c>
      <c r="F91" s="2">
        <v>12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16</v>
      </c>
      <c r="E93" s="2">
        <v>15</v>
      </c>
      <c r="F93" s="2">
        <v>10</v>
      </c>
      <c r="G93" s="2"/>
      <c r="H93" s="2"/>
    </row>
    <row r="94" spans="2:8">
      <c r="B94" s="2" t="s">
        <v>127</v>
      </c>
      <c r="C94" s="2">
        <v>43</v>
      </c>
      <c r="D94" s="2">
        <v>29</v>
      </c>
      <c r="E94" s="2">
        <v>20</v>
      </c>
      <c r="F94" s="2">
        <v>9</v>
      </c>
      <c r="G94" s="2"/>
      <c r="H94" s="2"/>
    </row>
    <row r="95" spans="2:8">
      <c r="B95" s="2" t="s">
        <v>128</v>
      </c>
      <c r="C95" s="2">
        <v>54</v>
      </c>
      <c r="D95" s="2">
        <v>31</v>
      </c>
      <c r="E95" s="2">
        <v>28</v>
      </c>
      <c r="F95" s="2">
        <v>15</v>
      </c>
      <c r="G95" s="2"/>
      <c r="H95" s="2"/>
    </row>
    <row r="96" spans="2:8">
      <c r="B96" s="2" t="s">
        <v>129</v>
      </c>
      <c r="C96" s="2">
        <v>42</v>
      </c>
      <c r="D96" s="2">
        <v>32</v>
      </c>
      <c r="E96" s="2">
        <v>24</v>
      </c>
      <c r="F96" s="2">
        <v>14</v>
      </c>
      <c r="G96" s="2"/>
      <c r="H96" s="2"/>
    </row>
    <row r="97" spans="2:8">
      <c r="B97" s="2" t="s">
        <v>130</v>
      </c>
      <c r="C97" s="2">
        <v>46</v>
      </c>
      <c r="D97" s="2">
        <v>36</v>
      </c>
      <c r="E97" s="2">
        <v>26</v>
      </c>
      <c r="F97" s="2">
        <v>19</v>
      </c>
      <c r="G97" s="2"/>
      <c r="H97" s="2"/>
    </row>
    <row r="98" spans="2:8">
      <c r="B98" s="2" t="s">
        <v>131</v>
      </c>
      <c r="C98" s="2">
        <v>47</v>
      </c>
      <c r="D98" s="2">
        <v>32</v>
      </c>
      <c r="E98" s="2">
        <v>25</v>
      </c>
      <c r="F98" s="2">
        <v>16</v>
      </c>
      <c r="G98" s="2"/>
      <c r="H98" s="2"/>
    </row>
    <row r="99" spans="2:8">
      <c r="B99" s="2" t="s">
        <v>132</v>
      </c>
      <c r="C99" s="2">
        <v>46</v>
      </c>
      <c r="D99" s="2">
        <v>31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44</v>
      </c>
      <c r="D100" s="2">
        <v>33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43</v>
      </c>
      <c r="D101" s="2">
        <v>29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48</v>
      </c>
      <c r="D102" s="2">
        <v>37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46</v>
      </c>
      <c r="D103" s="2">
        <v>34</v>
      </c>
      <c r="E103" s="2">
        <v>27</v>
      </c>
      <c r="F103" s="2">
        <v>15</v>
      </c>
      <c r="G103" s="2"/>
      <c r="H103" s="2"/>
    </row>
    <row r="104" spans="2:8">
      <c r="B104" s="2" t="s">
        <v>137</v>
      </c>
      <c r="C104" s="2">
        <v>49</v>
      </c>
      <c r="D104" s="2">
        <v>39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49</v>
      </c>
      <c r="D105" s="2">
        <v>33</v>
      </c>
      <c r="E105" s="2">
        <v>24</v>
      </c>
      <c r="F105" s="2">
        <v>15</v>
      </c>
      <c r="G105" s="2"/>
      <c r="H105" s="2"/>
    </row>
    <row r="106" spans="2:8">
      <c r="B106" s="2" t="s">
        <v>139</v>
      </c>
      <c r="C106" s="2">
        <v>45</v>
      </c>
      <c r="D106" s="2">
        <v>34</v>
      </c>
      <c r="E106" s="2">
        <v>25</v>
      </c>
      <c r="F106" s="2">
        <v>16</v>
      </c>
      <c r="G106" s="2"/>
      <c r="H106" s="2"/>
    </row>
    <row r="107" spans="2:8">
      <c r="B107" s="2" t="s">
        <v>140</v>
      </c>
      <c r="C107" s="2">
        <v>48</v>
      </c>
      <c r="D107" s="2">
        <v>35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48</v>
      </c>
      <c r="D108" s="2">
        <v>37</v>
      </c>
      <c r="E108" s="2">
        <v>27</v>
      </c>
      <c r="F108" s="2">
        <v>16</v>
      </c>
      <c r="G108" s="2"/>
      <c r="H108" s="2"/>
    </row>
    <row r="109" spans="2:8">
      <c r="B109" s="2" t="s">
        <v>142</v>
      </c>
      <c r="C109" s="2">
        <v>45</v>
      </c>
      <c r="D109" s="2">
        <v>33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43</v>
      </c>
      <c r="D110" s="2">
        <v>36</v>
      </c>
      <c r="E110" s="2">
        <v>22</v>
      </c>
      <c r="F110" s="2">
        <v>15</v>
      </c>
      <c r="G110" s="2"/>
      <c r="H110" s="2"/>
    </row>
    <row r="111" spans="2:8">
      <c r="B111" s="2" t="s">
        <v>144</v>
      </c>
      <c r="C111" s="2">
        <v>40</v>
      </c>
      <c r="D111" s="2">
        <v>33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49</v>
      </c>
      <c r="D112" s="2">
        <v>27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47</v>
      </c>
      <c r="D113" s="2">
        <v>34</v>
      </c>
      <c r="E113" s="2">
        <v>28</v>
      </c>
      <c r="F113" s="2">
        <v>17</v>
      </c>
      <c r="G113" s="2"/>
      <c r="H113" s="2"/>
    </row>
    <row r="114" spans="2:8">
      <c r="B114" s="2" t="s">
        <v>147</v>
      </c>
      <c r="C114" s="2">
        <v>46</v>
      </c>
      <c r="D114" s="2">
        <v>31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50</v>
      </c>
      <c r="D115" s="2">
        <v>44</v>
      </c>
      <c r="E115" s="2">
        <v>40</v>
      </c>
      <c r="F115" s="2">
        <v>29</v>
      </c>
      <c r="G115" s="2"/>
      <c r="H115" s="2"/>
    </row>
    <row r="116" spans="2:8">
      <c r="B116" s="2" t="s">
        <v>149</v>
      </c>
      <c r="C116" s="2">
        <v>53</v>
      </c>
      <c r="D116" s="2">
        <v>39</v>
      </c>
      <c r="E116" s="2">
        <v>33</v>
      </c>
      <c r="F116" s="2">
        <v>21</v>
      </c>
      <c r="G116" s="2"/>
      <c r="H116" s="2"/>
    </row>
    <row r="117" spans="2:8">
      <c r="B117" s="2" t="s">
        <v>150</v>
      </c>
      <c r="C117" s="2">
        <v>27</v>
      </c>
      <c r="D117" s="2">
        <v>21</v>
      </c>
      <c r="E117" s="2">
        <v>17</v>
      </c>
      <c r="F117" s="2">
        <v>12</v>
      </c>
      <c r="G117" s="2"/>
      <c r="H117" s="2"/>
    </row>
    <row r="118" spans="2:8">
      <c r="B118" s="2" t="s">
        <v>151</v>
      </c>
      <c r="C118" s="2">
        <v>39</v>
      </c>
      <c r="D118" s="2">
        <v>30</v>
      </c>
      <c r="E118" s="2">
        <v>23</v>
      </c>
      <c r="F118" s="2">
        <v>16</v>
      </c>
      <c r="G118" s="2"/>
      <c r="H118" s="2"/>
    </row>
    <row r="119" spans="2:8">
      <c r="B119" s="2" t="s">
        <v>152</v>
      </c>
      <c r="C119" s="2">
        <v>51</v>
      </c>
      <c r="D119" s="2">
        <v>42</v>
      </c>
      <c r="E119" s="2">
        <v>38</v>
      </c>
      <c r="F119" s="2">
        <v>25</v>
      </c>
      <c r="G119" s="2"/>
      <c r="H119" s="2"/>
    </row>
    <row r="120" spans="2:8">
      <c r="B120" s="2" t="s">
        <v>153</v>
      </c>
      <c r="C120" s="2">
        <v>43</v>
      </c>
      <c r="D120" s="2">
        <v>34</v>
      </c>
      <c r="E120" s="2">
        <v>30</v>
      </c>
      <c r="F120" s="2">
        <v>20</v>
      </c>
      <c r="G120" s="2"/>
      <c r="H120" s="2"/>
    </row>
    <row r="121" spans="2:8">
      <c r="B121" s="2" t="s">
        <v>154</v>
      </c>
      <c r="C121" s="2">
        <v>46</v>
      </c>
      <c r="D121" s="2">
        <v>32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49</v>
      </c>
      <c r="D122" s="2">
        <v>39</v>
      </c>
      <c r="E122" s="2">
        <v>30</v>
      </c>
      <c r="F122" s="2">
        <v>20</v>
      </c>
      <c r="G122" s="2"/>
      <c r="H122" s="2"/>
    </row>
    <row r="123" spans="2:8">
      <c r="B123" s="2" t="s">
        <v>156</v>
      </c>
      <c r="C123" s="2">
        <v>44</v>
      </c>
      <c r="D123" s="2">
        <v>34</v>
      </c>
      <c r="E123" s="2">
        <v>28</v>
      </c>
      <c r="F123" s="2">
        <v>16</v>
      </c>
      <c r="G123" s="2"/>
      <c r="H123" s="2"/>
    </row>
    <row r="124" spans="2:8">
      <c r="B124" s="2" t="s">
        <v>157</v>
      </c>
      <c r="C124" s="2">
        <v>48</v>
      </c>
      <c r="D124" s="2">
        <v>35</v>
      </c>
      <c r="E124" s="2">
        <v>29</v>
      </c>
      <c r="F124" s="2">
        <v>18</v>
      </c>
      <c r="G124" s="2"/>
      <c r="H124" s="2"/>
    </row>
    <row r="125" spans="2:8">
      <c r="B125" s="2" t="s">
        <v>158</v>
      </c>
      <c r="C125" s="2">
        <v>48</v>
      </c>
      <c r="D125" s="2">
        <v>36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49</v>
      </c>
      <c r="D126" s="2">
        <v>36</v>
      </c>
      <c r="E126" s="2">
        <v>27</v>
      </c>
      <c r="F126" s="2">
        <v>17</v>
      </c>
      <c r="G126" s="2"/>
      <c r="H126" s="2"/>
    </row>
    <row r="127" spans="2:8">
      <c r="B127" s="2" t="s">
        <v>160</v>
      </c>
      <c r="C127" s="2">
        <v>46</v>
      </c>
      <c r="D127" s="2">
        <v>37</v>
      </c>
      <c r="E127" s="2">
        <v>29</v>
      </c>
      <c r="F127" s="2">
        <v>17</v>
      </c>
      <c r="G127" s="2"/>
      <c r="H127" s="2"/>
    </row>
    <row r="128" spans="2:8">
      <c r="B128" s="2" t="s">
        <v>161</v>
      </c>
      <c r="C128" s="2">
        <v>48</v>
      </c>
      <c r="D128" s="2">
        <v>35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47</v>
      </c>
      <c r="D129" s="2">
        <v>37</v>
      </c>
      <c r="E129" s="2">
        <v>31</v>
      </c>
      <c r="F129" s="2">
        <v>19</v>
      </c>
      <c r="G129" s="2"/>
      <c r="H129" s="2"/>
    </row>
    <row r="130" spans="2:8">
      <c r="B130" s="2" t="s">
        <v>163</v>
      </c>
      <c r="C130" s="2">
        <v>46</v>
      </c>
      <c r="D130" s="2">
        <v>30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51</v>
      </c>
      <c r="D131" s="2">
        <v>40</v>
      </c>
      <c r="E131" s="2">
        <v>29</v>
      </c>
      <c r="F131" s="2">
        <v>17</v>
      </c>
      <c r="G131" s="2"/>
      <c r="H131" s="2"/>
    </row>
    <row r="132" spans="2:8">
      <c r="B132" s="2" t="s">
        <v>165</v>
      </c>
      <c r="C132" s="2">
        <v>47</v>
      </c>
      <c r="D132" s="2">
        <v>37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43</v>
      </c>
      <c r="D133" s="2">
        <v>28</v>
      </c>
      <c r="E133" s="2">
        <v>20</v>
      </c>
      <c r="F133" s="2">
        <v>12</v>
      </c>
      <c r="G133" s="2"/>
      <c r="H133" s="2"/>
    </row>
    <row r="134" spans="2:8">
      <c r="B134" s="2" t="s">
        <v>167</v>
      </c>
      <c r="C134" s="2">
        <v>45</v>
      </c>
      <c r="D134" s="2">
        <v>22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40</v>
      </c>
      <c r="D135" s="2">
        <v>23</v>
      </c>
      <c r="E135" s="2">
        <v>17</v>
      </c>
      <c r="F135" s="2">
        <v>13</v>
      </c>
      <c r="G135" s="2"/>
      <c r="H135" s="2"/>
    </row>
    <row r="136" spans="2:8">
      <c r="B136" s="2" t="s">
        <v>169</v>
      </c>
      <c r="C136" s="2">
        <v>57</v>
      </c>
      <c r="D136" s="2">
        <v>49</v>
      </c>
      <c r="E136" s="2">
        <v>49</v>
      </c>
      <c r="F136" s="2">
        <v>45</v>
      </c>
      <c r="G136" s="2"/>
      <c r="H136" s="2"/>
    </row>
    <row r="137" spans="2:8">
      <c r="B137" s="2" t="s">
        <v>170</v>
      </c>
      <c r="C137" s="2">
        <v>48</v>
      </c>
      <c r="D137" s="2">
        <v>46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63</v>
      </c>
      <c r="D138" s="2">
        <v>59</v>
      </c>
      <c r="E138" s="2">
        <v>59</v>
      </c>
      <c r="F138" s="2">
        <v>59</v>
      </c>
      <c r="G138" s="2"/>
      <c r="H138" s="2"/>
    </row>
    <row r="139" spans="2:8">
      <c r="B139" s="2" t="s">
        <v>172</v>
      </c>
      <c r="C139" s="2">
        <v>73</v>
      </c>
      <c r="D139" s="2">
        <v>21</v>
      </c>
      <c r="E139" s="2">
        <v>17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18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52</v>
      </c>
      <c r="D142" s="2">
        <v>36</v>
      </c>
      <c r="E142" s="2">
        <v>23</v>
      </c>
      <c r="F142" s="2">
        <v>14</v>
      </c>
      <c r="G142" s="2"/>
      <c r="H142" s="2"/>
    </row>
    <row r="143" spans="2:8">
      <c r="B143" s="2" t="s">
        <v>176</v>
      </c>
      <c r="C143" s="2">
        <v>42</v>
      </c>
      <c r="D143" s="2">
        <v>29</v>
      </c>
      <c r="E143" s="2">
        <v>21</v>
      </c>
      <c r="F143" s="2">
        <v>15</v>
      </c>
      <c r="G143" s="2"/>
      <c r="H143" s="2"/>
    </row>
    <row r="144" spans="2:8">
      <c r="B144" s="2" t="s">
        <v>177</v>
      </c>
      <c r="C144" s="2">
        <v>48</v>
      </c>
      <c r="D144" s="2">
        <v>31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45</v>
      </c>
      <c r="D145" s="2">
        <v>34</v>
      </c>
      <c r="E145" s="2">
        <v>24</v>
      </c>
      <c r="F145" s="2">
        <v>15</v>
      </c>
      <c r="G145" s="2"/>
      <c r="H145" s="2"/>
    </row>
    <row r="146" spans="2:8">
      <c r="B146" s="2" t="s">
        <v>179</v>
      </c>
      <c r="C146" s="2">
        <v>43</v>
      </c>
      <c r="D146" s="2">
        <v>29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41</v>
      </c>
      <c r="D147" s="2">
        <v>31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47</v>
      </c>
      <c r="D148" s="2">
        <v>32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44</v>
      </c>
      <c r="D149" s="2">
        <v>30</v>
      </c>
      <c r="E149" s="2">
        <v>25</v>
      </c>
      <c r="F149" s="2">
        <v>16</v>
      </c>
      <c r="G149" s="2"/>
      <c r="H149" s="2"/>
    </row>
    <row r="150" spans="2:8">
      <c r="B150" s="2" t="s">
        <v>183</v>
      </c>
      <c r="C150" s="2">
        <v>48</v>
      </c>
      <c r="D150" s="2">
        <v>33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48</v>
      </c>
      <c r="D151" s="2">
        <v>37</v>
      </c>
      <c r="E151" s="2">
        <v>30</v>
      </c>
      <c r="F151" s="2">
        <v>18</v>
      </c>
      <c r="G151" s="2"/>
      <c r="H151" s="2"/>
    </row>
    <row r="152" spans="2:8">
      <c r="B152" s="2" t="s">
        <v>185</v>
      </c>
      <c r="C152" s="2">
        <v>47</v>
      </c>
      <c r="D152" s="2">
        <v>35</v>
      </c>
      <c r="E152" s="2">
        <v>30</v>
      </c>
      <c r="F152" s="2">
        <v>16</v>
      </c>
      <c r="G152" s="2"/>
      <c r="H152" s="2"/>
    </row>
    <row r="153" spans="2:8">
      <c r="B153" s="2" t="s">
        <v>186</v>
      </c>
      <c r="C153" s="2">
        <v>49</v>
      </c>
      <c r="D153" s="2">
        <v>36</v>
      </c>
      <c r="E153" s="2">
        <v>28</v>
      </c>
      <c r="F153" s="2">
        <v>17</v>
      </c>
      <c r="G153" s="2"/>
      <c r="H153" s="2"/>
    </row>
    <row r="154" spans="2:8">
      <c r="B154" s="2" t="s">
        <v>187</v>
      </c>
      <c r="C154" s="2">
        <v>45</v>
      </c>
      <c r="D154" s="2">
        <v>31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49</v>
      </c>
      <c r="D155" s="2">
        <v>37</v>
      </c>
      <c r="E155" s="2">
        <v>28</v>
      </c>
      <c r="F155" s="2">
        <v>15</v>
      </c>
      <c r="G155" s="2"/>
      <c r="H155" s="2"/>
    </row>
    <row r="156" spans="2:8">
      <c r="B156" s="2" t="s">
        <v>189</v>
      </c>
      <c r="C156" s="2">
        <v>50</v>
      </c>
      <c r="D156" s="2">
        <v>34</v>
      </c>
      <c r="E156" s="2">
        <v>28</v>
      </c>
      <c r="F156" s="2">
        <v>17</v>
      </c>
      <c r="G156" s="2"/>
      <c r="H156" s="2"/>
    </row>
    <row r="157" spans="2:8">
      <c r="B157" s="2" t="s">
        <v>190</v>
      </c>
      <c r="C157" s="2">
        <v>48</v>
      </c>
      <c r="D157" s="2">
        <v>34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41</v>
      </c>
      <c r="D158" s="2">
        <v>32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50</v>
      </c>
      <c r="D159" s="2">
        <v>25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43</v>
      </c>
      <c r="D160" s="2">
        <v>35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64</v>
      </c>
      <c r="D161" s="2">
        <v>56</v>
      </c>
      <c r="E161" s="2">
        <v>56</v>
      </c>
      <c r="F161" s="2">
        <v>56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52</v>
      </c>
      <c r="E163" s="2">
        <v>19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22</v>
      </c>
      <c r="E165" s="2">
        <v>17</v>
      </c>
      <c r="F165" s="2">
        <v>9</v>
      </c>
      <c r="G165" s="2"/>
      <c r="H165" s="2"/>
    </row>
    <row r="166" spans="2:8">
      <c r="B166" s="2" t="s">
        <v>199</v>
      </c>
      <c r="C166" s="2">
        <v>52</v>
      </c>
      <c r="D166" s="2">
        <v>34</v>
      </c>
      <c r="E166" s="2">
        <v>27</v>
      </c>
      <c r="F166" s="2">
        <v>13</v>
      </c>
      <c r="G166" s="2"/>
      <c r="H166" s="2"/>
    </row>
    <row r="167" spans="2:8">
      <c r="B167" s="2" t="s">
        <v>200</v>
      </c>
      <c r="C167" s="2">
        <v>48</v>
      </c>
      <c r="D167" s="2">
        <v>34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49</v>
      </c>
      <c r="D168" s="2">
        <v>35</v>
      </c>
      <c r="E168" s="2">
        <v>24</v>
      </c>
      <c r="F168" s="2">
        <v>14</v>
      </c>
      <c r="G168" s="2"/>
      <c r="H168" s="2"/>
    </row>
    <row r="169" spans="2:8">
      <c r="B169" s="2" t="s">
        <v>202</v>
      </c>
      <c r="C169" s="2">
        <v>50</v>
      </c>
      <c r="D169" s="2">
        <v>37</v>
      </c>
      <c r="E169" s="2">
        <v>29</v>
      </c>
      <c r="F169" s="2">
        <v>18</v>
      </c>
      <c r="G169" s="2"/>
      <c r="H169" s="2"/>
    </row>
    <row r="170" spans="2:8">
      <c r="B170" s="2" t="s">
        <v>203</v>
      </c>
      <c r="C170" s="2">
        <v>38</v>
      </c>
      <c r="D170" s="2">
        <v>26</v>
      </c>
      <c r="E170" s="2">
        <v>18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33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27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33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34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34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33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35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33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>
        <v>27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40</v>
      </c>
      <c r="E5" s="2">
        <v>33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18</v>
      </c>
      <c r="E6" s="2">
        <v>16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34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30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34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32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34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33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31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33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34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34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34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32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33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33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31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30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30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34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36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/>
      <c r="E45" s="2"/>
      <c r="F45" s="2"/>
      <c r="G45" s="2"/>
      <c r="H45" s="2"/>
    </row>
    <row r="46" spans="1:8">
      <c r="B46" s="2" t="s">
        <v>79</v>
      </c>
      <c r="C46" s="2">
        <v>82</v>
      </c>
      <c r="D46" s="2"/>
      <c r="E46" s="2"/>
      <c r="F46" s="2"/>
      <c r="G46" s="2"/>
      <c r="H46" s="2"/>
    </row>
    <row r="47" spans="1:8">
      <c r="B47" s="2" t="s">
        <v>80</v>
      </c>
      <c r="C47" s="2">
        <v>156</v>
      </c>
      <c r="D47" s="2"/>
      <c r="E47" s="2"/>
      <c r="F47" s="2"/>
      <c r="G47" s="2"/>
      <c r="H47" s="2"/>
    </row>
    <row r="48" spans="1:8">
      <c r="B48" s="2" t="s">
        <v>81</v>
      </c>
      <c r="C48" s="2">
        <v>251</v>
      </c>
      <c r="D48" s="2"/>
      <c r="E48" s="2"/>
      <c r="F48" s="2"/>
      <c r="G48" s="2"/>
      <c r="H48" s="2"/>
    </row>
    <row r="49" spans="2:8">
      <c r="B49" s="2" t="s">
        <v>82</v>
      </c>
      <c r="C49" s="2">
        <v>225</v>
      </c>
      <c r="D49" s="2"/>
      <c r="E49" s="2"/>
      <c r="F49" s="2"/>
      <c r="G49" s="2"/>
      <c r="H49" s="2"/>
    </row>
    <row r="50" spans="2:8">
      <c r="B50" s="2" t="s">
        <v>83</v>
      </c>
      <c r="C50" s="2">
        <v>202</v>
      </c>
      <c r="D50" s="2"/>
      <c r="E50" s="2"/>
      <c r="F50" s="2"/>
      <c r="G50" s="2"/>
      <c r="H50" s="2"/>
    </row>
    <row r="51" spans="2:8">
      <c r="B51" s="2" t="s">
        <v>84</v>
      </c>
      <c r="C51" s="2">
        <v>225</v>
      </c>
      <c r="D51" s="2"/>
      <c r="E51" s="2"/>
      <c r="F51" s="2"/>
      <c r="G51" s="2"/>
      <c r="H51" s="2"/>
    </row>
    <row r="52" spans="2:8">
      <c r="B52" s="2" t="s">
        <v>85</v>
      </c>
      <c r="C52" s="2">
        <v>244</v>
      </c>
      <c r="D52" s="2"/>
      <c r="E52" s="2"/>
      <c r="F52" s="2"/>
      <c r="G52" s="2"/>
      <c r="H52" s="2"/>
    </row>
    <row r="53" spans="2:8">
      <c r="B53" s="2" t="s">
        <v>86</v>
      </c>
      <c r="C53" s="2">
        <v>214</v>
      </c>
      <c r="D53" s="2"/>
      <c r="E53" s="2"/>
      <c r="F53" s="2"/>
      <c r="G53" s="2"/>
      <c r="H53" s="2"/>
    </row>
    <row r="54" spans="2:8">
      <c r="B54" s="2" t="s">
        <v>87</v>
      </c>
      <c r="C54" s="2">
        <v>221</v>
      </c>
      <c r="D54" s="2"/>
      <c r="E54" s="2"/>
      <c r="F54" s="2"/>
      <c r="G54" s="2"/>
      <c r="H54" s="2"/>
    </row>
    <row r="55" spans="2:8">
      <c r="B55" s="2" t="s">
        <v>88</v>
      </c>
      <c r="C55" s="2">
        <v>260</v>
      </c>
      <c r="D55" s="2"/>
      <c r="E55" s="2"/>
      <c r="F55" s="2"/>
      <c r="G55" s="2"/>
      <c r="H55" s="2"/>
    </row>
    <row r="56" spans="2:8">
      <c r="B56" s="2" t="s">
        <v>89</v>
      </c>
      <c r="C56" s="2">
        <v>269</v>
      </c>
      <c r="D56" s="2"/>
      <c r="E56" s="2"/>
      <c r="F56" s="2"/>
      <c r="G56" s="2"/>
      <c r="H56" s="2"/>
    </row>
    <row r="57" spans="2:8">
      <c r="B57" s="2" t="s">
        <v>90</v>
      </c>
      <c r="C57" s="2">
        <v>325</v>
      </c>
      <c r="D57" s="2"/>
      <c r="E57" s="2"/>
      <c r="F57" s="2"/>
      <c r="G57" s="2"/>
      <c r="H57" s="2"/>
    </row>
    <row r="58" spans="2:8">
      <c r="B58" s="2" t="s">
        <v>91</v>
      </c>
      <c r="C58" s="2">
        <v>245</v>
      </c>
      <c r="D58" s="2"/>
      <c r="E58" s="2"/>
      <c r="F58" s="2"/>
      <c r="G58" s="2"/>
      <c r="H58" s="2"/>
    </row>
    <row r="59" spans="2:8">
      <c r="B59" s="2" t="s">
        <v>92</v>
      </c>
      <c r="C59" s="2">
        <v>229</v>
      </c>
      <c r="D59" s="2"/>
      <c r="E59" s="2"/>
      <c r="F59" s="2"/>
      <c r="G59" s="2"/>
      <c r="H59" s="2"/>
    </row>
    <row r="60" spans="2:8">
      <c r="B60" s="2" t="s">
        <v>93</v>
      </c>
      <c r="C60" s="2">
        <v>139</v>
      </c>
      <c r="D60" s="2"/>
      <c r="E60" s="2"/>
      <c r="F60" s="2"/>
      <c r="G60" s="2"/>
      <c r="H60" s="2"/>
    </row>
    <row r="61" spans="2:8">
      <c r="B61" s="2" t="s">
        <v>94</v>
      </c>
      <c r="C61" s="2">
        <v>180</v>
      </c>
      <c r="D61" s="2"/>
      <c r="E61" s="2"/>
      <c r="F61" s="2"/>
      <c r="G61" s="2"/>
      <c r="H61" s="2"/>
    </row>
    <row r="62" spans="2:8">
      <c r="B62" s="2" t="s">
        <v>95</v>
      </c>
      <c r="C62" s="2">
        <v>118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138</v>
      </c>
      <c r="D71" s="2"/>
      <c r="E71" s="2"/>
      <c r="F71" s="2"/>
      <c r="G71" s="2"/>
      <c r="H71" s="2"/>
    </row>
    <row r="72" spans="2:8">
      <c r="B72" s="2" t="s">
        <v>105</v>
      </c>
      <c r="C72" s="2">
        <v>267</v>
      </c>
      <c r="D72" s="2"/>
      <c r="E72" s="2"/>
      <c r="F72" s="2"/>
      <c r="G72" s="2"/>
      <c r="H72" s="2"/>
    </row>
    <row r="73" spans="2:8">
      <c r="B73" s="2" t="s">
        <v>106</v>
      </c>
      <c r="C73" s="2">
        <v>280</v>
      </c>
      <c r="D73" s="2"/>
      <c r="E73" s="2"/>
      <c r="F73" s="2"/>
      <c r="G73" s="2"/>
      <c r="H73" s="2"/>
    </row>
    <row r="74" spans="2:8">
      <c r="B74" s="2" t="s">
        <v>107</v>
      </c>
      <c r="C74" s="2">
        <v>234</v>
      </c>
      <c r="D74" s="2"/>
      <c r="E74" s="2"/>
      <c r="F74" s="2"/>
      <c r="G74" s="2"/>
      <c r="H74" s="2"/>
    </row>
    <row r="75" spans="2:8">
      <c r="B75" s="2" t="s">
        <v>108</v>
      </c>
      <c r="C75" s="2">
        <v>245</v>
      </c>
      <c r="D75" s="2"/>
      <c r="E75" s="2"/>
      <c r="F75" s="2"/>
      <c r="G75" s="2"/>
      <c r="H75" s="2"/>
    </row>
    <row r="76" spans="2:8">
      <c r="B76" s="2" t="s">
        <v>109</v>
      </c>
      <c r="C76" s="2">
        <v>277</v>
      </c>
      <c r="D76" s="2"/>
      <c r="E76" s="2"/>
      <c r="F76" s="2"/>
      <c r="G76" s="2"/>
      <c r="H76" s="2"/>
    </row>
    <row r="77" spans="2:8">
      <c r="B77" s="2" t="s">
        <v>110</v>
      </c>
      <c r="C77" s="2">
        <v>249</v>
      </c>
      <c r="D77" s="2"/>
      <c r="E77" s="2"/>
      <c r="F77" s="2"/>
      <c r="G77" s="2"/>
      <c r="H77" s="2"/>
    </row>
    <row r="78" spans="2:8">
      <c r="B78" s="2" t="s">
        <v>111</v>
      </c>
      <c r="C78" s="2">
        <v>210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308</v>
      </c>
      <c r="D80" s="2"/>
      <c r="E80" s="2"/>
      <c r="F80" s="2"/>
      <c r="G80" s="2"/>
      <c r="H80" s="2"/>
    </row>
    <row r="81" spans="2:8">
      <c r="B81" s="2" t="s">
        <v>114</v>
      </c>
      <c r="C81" s="2">
        <v>256</v>
      </c>
      <c r="D81" s="2"/>
      <c r="E81" s="2"/>
      <c r="F81" s="2"/>
      <c r="G81" s="2"/>
      <c r="H81" s="2"/>
    </row>
    <row r="82" spans="2:8">
      <c r="B82" s="2" t="s">
        <v>115</v>
      </c>
      <c r="C82" s="2">
        <v>253</v>
      </c>
      <c r="D82" s="2"/>
      <c r="E82" s="2"/>
      <c r="F82" s="2"/>
      <c r="G82" s="2"/>
      <c r="H82" s="2"/>
    </row>
    <row r="83" spans="2:8">
      <c r="B83" s="2" t="s">
        <v>116</v>
      </c>
      <c r="C83" s="2">
        <v>223</v>
      </c>
      <c r="D83" s="2"/>
      <c r="E83" s="2"/>
      <c r="F83" s="2"/>
      <c r="G83" s="2"/>
      <c r="H83" s="2"/>
    </row>
    <row r="84" spans="2:8">
      <c r="B84" s="2" t="s">
        <v>117</v>
      </c>
      <c r="C84" s="2">
        <v>224</v>
      </c>
      <c r="D84" s="2"/>
      <c r="E84" s="2"/>
      <c r="F84" s="2"/>
      <c r="G84" s="2"/>
      <c r="H84" s="2"/>
    </row>
    <row r="85" spans="2:8">
      <c r="B85" s="2" t="s">
        <v>118</v>
      </c>
      <c r="C85" s="2">
        <v>133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101</v>
      </c>
      <c r="D96" s="2"/>
      <c r="E96" s="2"/>
      <c r="F96" s="2"/>
      <c r="G96" s="2"/>
      <c r="H96" s="2"/>
    </row>
    <row r="97" spans="2:8">
      <c r="B97" s="2" t="s">
        <v>130</v>
      </c>
      <c r="C97" s="2">
        <v>176</v>
      </c>
      <c r="D97" s="2"/>
      <c r="E97" s="2"/>
      <c r="F97" s="2"/>
      <c r="G97" s="2"/>
      <c r="H97" s="2"/>
    </row>
    <row r="98" spans="2:8">
      <c r="B98" s="2" t="s">
        <v>131</v>
      </c>
      <c r="C98" s="2">
        <v>250</v>
      </c>
      <c r="D98" s="2"/>
      <c r="E98" s="2"/>
      <c r="F98" s="2"/>
      <c r="G98" s="2"/>
      <c r="H98" s="2"/>
    </row>
    <row r="99" spans="2:8">
      <c r="B99" s="2" t="s">
        <v>132</v>
      </c>
      <c r="C99" s="2">
        <v>256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50</v>
      </c>
      <c r="F3" s="2">
        <v>66</v>
      </c>
      <c r="G3" s="2">
        <v>66</v>
      </c>
      <c r="H3" s="2">
        <v>35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221</v>
      </c>
      <c r="D4" s="2">
        <v>26</v>
      </c>
      <c r="E4" s="2">
        <v>28</v>
      </c>
      <c r="F4" s="2">
        <v>74</v>
      </c>
      <c r="G4" s="2">
        <v>40</v>
      </c>
      <c r="H4" s="2">
        <v>28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223</v>
      </c>
      <c r="D5" s="2">
        <v>24</v>
      </c>
      <c r="E5" s="2">
        <v>25</v>
      </c>
      <c r="F5" s="2">
        <v>60</v>
      </c>
      <c r="G5" s="2">
        <v>36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261</v>
      </c>
      <c r="D6" s="2">
        <v>29</v>
      </c>
      <c r="E6" s="2">
        <v>27</v>
      </c>
      <c r="F6" s="2">
        <v>59</v>
      </c>
      <c r="G6" s="2">
        <v>38</v>
      </c>
      <c r="H6" s="2">
        <v>27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230</v>
      </c>
      <c r="D7" s="2">
        <v>27</v>
      </c>
      <c r="E7" s="2">
        <v>29</v>
      </c>
      <c r="F7" s="2">
        <v>69</v>
      </c>
      <c r="G7" s="2">
        <v>39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233</v>
      </c>
      <c r="D8" s="2">
        <v>29</v>
      </c>
      <c r="E8" s="2">
        <v>30</v>
      </c>
      <c r="F8" s="2">
        <v>57</v>
      </c>
      <c r="G8" s="2">
        <v>39</v>
      </c>
      <c r="H8" s="2">
        <v>30</v>
      </c>
      <c r="I8" s="2">
        <v>24</v>
      </c>
    </row>
    <row r="9" spans="1:9">
      <c r="A9" s="3" t="s">
        <v>1</v>
      </c>
      <c r="B9" s="2" t="s">
        <v>249</v>
      </c>
      <c r="C9" s="2">
        <v>223</v>
      </c>
      <c r="D9" s="2">
        <v>27</v>
      </c>
      <c r="E9" s="2">
        <v>29</v>
      </c>
      <c r="F9" s="2">
        <v>58</v>
      </c>
      <c r="G9" s="2">
        <v>40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272</v>
      </c>
      <c r="D10" s="2">
        <v>29</v>
      </c>
      <c r="E10" s="2">
        <v>26</v>
      </c>
      <c r="F10" s="2">
        <v>52</v>
      </c>
      <c r="G10" s="2">
        <v>36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269</v>
      </c>
      <c r="D11" s="2">
        <v>28</v>
      </c>
      <c r="E11" s="2">
        <v>25</v>
      </c>
      <c r="F11" s="2">
        <v>50</v>
      </c>
      <c r="G11" s="2">
        <v>35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168</v>
      </c>
      <c r="D12" s="2">
        <v>18</v>
      </c>
      <c r="E12" s="2">
        <v>25</v>
      </c>
      <c r="F12" s="2">
        <v>55</v>
      </c>
      <c r="G12" s="2">
        <v>35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113</v>
      </c>
      <c r="D13" s="2">
        <v>12</v>
      </c>
      <c r="E13" s="2">
        <v>25</v>
      </c>
      <c r="F13" s="2">
        <v>54</v>
      </c>
      <c r="G13" s="2">
        <v>36</v>
      </c>
      <c r="H13" s="2">
        <v>25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120</v>
      </c>
      <c r="D14" s="2">
        <v>11</v>
      </c>
      <c r="E14" s="2">
        <v>22</v>
      </c>
      <c r="F14" s="2">
        <v>54</v>
      </c>
      <c r="G14" s="2">
        <v>31</v>
      </c>
      <c r="H14" s="2">
        <v>22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84</v>
      </c>
      <c r="D15" s="2">
        <v>8</v>
      </c>
      <c r="E15" s="2">
        <v>23</v>
      </c>
      <c r="F15" s="2">
        <v>53</v>
      </c>
      <c r="G15" s="2">
        <v>37</v>
      </c>
      <c r="H15" s="2">
        <v>23</v>
      </c>
      <c r="I15" s="2">
        <v>15</v>
      </c>
    </row>
    <row r="16" spans="1:9">
      <c r="A16" s="3" t="s">
        <v>2</v>
      </c>
      <c r="B16" s="2" t="s">
        <v>256</v>
      </c>
      <c r="C16" s="2">
        <v>30</v>
      </c>
      <c r="D16" s="2">
        <v>3</v>
      </c>
      <c r="E16" s="2">
        <v>25</v>
      </c>
      <c r="F16" s="2">
        <v>40</v>
      </c>
      <c r="G16" s="2">
        <v>37</v>
      </c>
      <c r="H16" s="2">
        <v>24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30</v>
      </c>
      <c r="F17" s="2">
        <v>37</v>
      </c>
      <c r="G17" s="2">
        <v>36</v>
      </c>
      <c r="H17" s="2">
        <v>32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36</v>
      </c>
      <c r="F18" s="2">
        <v>58</v>
      </c>
      <c r="G18" s="2">
        <v>58</v>
      </c>
      <c r="H18" s="2">
        <v>47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22</v>
      </c>
      <c r="F19" s="2">
        <v>26</v>
      </c>
      <c r="G19" s="2">
        <v>26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32</v>
      </c>
      <c r="F20" s="2">
        <v>55</v>
      </c>
      <c r="G20" s="2">
        <v>45</v>
      </c>
      <c r="H20" s="2">
        <v>26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20</v>
      </c>
      <c r="F21" s="2">
        <v>35</v>
      </c>
      <c r="G21" s="2">
        <v>29</v>
      </c>
      <c r="H21" s="2">
        <v>16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80</v>
      </c>
      <c r="D22" s="2">
        <v>11</v>
      </c>
      <c r="E22" s="2">
        <v>33</v>
      </c>
      <c r="F22" s="2">
        <v>67</v>
      </c>
      <c r="G22" s="2">
        <v>48</v>
      </c>
      <c r="H22" s="2">
        <v>29</v>
      </c>
      <c r="I22" s="2">
        <v>23</v>
      </c>
    </row>
    <row r="23" spans="1:9">
      <c r="A23" s="3" t="s">
        <v>3</v>
      </c>
      <c r="B23" s="2" t="s">
        <v>263</v>
      </c>
      <c r="C23" s="2">
        <v>140</v>
      </c>
      <c r="D23" s="2">
        <v>17</v>
      </c>
      <c r="E23" s="2">
        <v>29</v>
      </c>
      <c r="F23" s="2">
        <v>59</v>
      </c>
      <c r="G23" s="2">
        <v>42</v>
      </c>
      <c r="H23" s="2">
        <v>27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297</v>
      </c>
      <c r="D24" s="2">
        <v>30</v>
      </c>
      <c r="E24" s="2">
        <v>24</v>
      </c>
      <c r="F24" s="2">
        <v>65</v>
      </c>
      <c r="G24" s="2">
        <v>37</v>
      </c>
      <c r="H24" s="2">
        <v>22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226</v>
      </c>
      <c r="D25" s="2">
        <v>26</v>
      </c>
      <c r="E25" s="2">
        <v>28</v>
      </c>
      <c r="F25" s="2">
        <v>54</v>
      </c>
      <c r="G25" s="2">
        <v>40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270</v>
      </c>
      <c r="D26" s="2">
        <v>34</v>
      </c>
      <c r="E26" s="2">
        <v>30</v>
      </c>
      <c r="F26" s="2">
        <v>59</v>
      </c>
      <c r="G26" s="2">
        <v>46</v>
      </c>
      <c r="H26" s="2">
        <v>30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30</v>
      </c>
      <c r="E27" s="2">
        <v>35</v>
      </c>
      <c r="F27" s="2">
        <v>61</v>
      </c>
      <c r="G27" s="2">
        <v>47</v>
      </c>
      <c r="H27" s="2">
        <v>37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263</v>
      </c>
      <c r="D28" s="2">
        <v>37</v>
      </c>
      <c r="E28" s="2">
        <v>33</v>
      </c>
      <c r="F28" s="2">
        <v>64</v>
      </c>
      <c r="G28" s="2">
        <v>47</v>
      </c>
      <c r="H28" s="2">
        <v>33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226</v>
      </c>
      <c r="D29" s="2">
        <v>33</v>
      </c>
      <c r="E29" s="2">
        <v>35</v>
      </c>
      <c r="F29" s="2">
        <v>84</v>
      </c>
      <c r="G29" s="2">
        <v>48</v>
      </c>
      <c r="H29" s="2">
        <v>36</v>
      </c>
      <c r="I29" s="2">
        <v>28</v>
      </c>
    </row>
    <row r="30" spans="1:9">
      <c r="A30" s="3" t="s">
        <v>17</v>
      </c>
      <c r="B30" s="2" t="s">
        <v>270</v>
      </c>
      <c r="C30" s="2">
        <v>272</v>
      </c>
      <c r="D30" s="2">
        <v>37</v>
      </c>
      <c r="E30" s="2">
        <v>32</v>
      </c>
      <c r="F30" s="2">
        <v>58</v>
      </c>
      <c r="G30" s="2">
        <v>43</v>
      </c>
      <c r="H30" s="2">
        <v>34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268</v>
      </c>
      <c r="D31" s="2">
        <v>35</v>
      </c>
      <c r="E31" s="2">
        <v>32</v>
      </c>
      <c r="F31" s="2">
        <v>70</v>
      </c>
      <c r="G31" s="2">
        <v>45</v>
      </c>
      <c r="H31" s="2">
        <v>30</v>
      </c>
      <c r="I31" s="2">
        <v>24</v>
      </c>
    </row>
    <row r="32" spans="1:9">
      <c r="A32" s="3" t="s">
        <v>22</v>
      </c>
      <c r="B32" s="2" t="s">
        <v>272</v>
      </c>
      <c r="C32" s="2">
        <v>260</v>
      </c>
      <c r="D32" s="2">
        <v>37</v>
      </c>
      <c r="E32" s="2">
        <v>34</v>
      </c>
      <c r="F32" s="2">
        <v>66</v>
      </c>
      <c r="G32" s="2">
        <v>46</v>
      </c>
      <c r="H32" s="2">
        <v>35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231</v>
      </c>
      <c r="D33" s="2">
        <v>35</v>
      </c>
      <c r="E33" s="2">
        <v>36</v>
      </c>
      <c r="F33" s="2">
        <v>63</v>
      </c>
      <c r="G33" s="2">
        <v>49</v>
      </c>
      <c r="H33" s="2">
        <v>39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40</v>
      </c>
      <c r="E34" s="2">
        <v>36</v>
      </c>
      <c r="F34" s="2">
        <v>72</v>
      </c>
      <c r="G34" s="2">
        <v>49</v>
      </c>
      <c r="H34" s="2">
        <v>37</v>
      </c>
      <c r="I34" s="2">
        <v>30</v>
      </c>
    </row>
    <row r="35" spans="1:9">
      <c r="A35" s="3" t="s">
        <v>29</v>
      </c>
      <c r="B35" s="2" t="s">
        <v>275</v>
      </c>
      <c r="C35" s="2">
        <v>185</v>
      </c>
      <c r="D35" s="2">
        <v>27</v>
      </c>
      <c r="E35" s="2">
        <v>36</v>
      </c>
      <c r="F35" s="2">
        <v>59</v>
      </c>
      <c r="G35" s="2">
        <v>48</v>
      </c>
      <c r="H35" s="2">
        <v>37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225</v>
      </c>
      <c r="D36" s="2">
        <v>28</v>
      </c>
      <c r="E36" s="2">
        <v>30</v>
      </c>
      <c r="F36" s="2">
        <v>56</v>
      </c>
      <c r="G36" s="2">
        <v>43</v>
      </c>
      <c r="H36" s="2">
        <v>30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119</v>
      </c>
      <c r="D37" s="2">
        <v>17</v>
      </c>
      <c r="E37" s="2">
        <v>34</v>
      </c>
      <c r="F37" s="2">
        <v>67</v>
      </c>
      <c r="G37" s="2">
        <v>49</v>
      </c>
      <c r="H37" s="2">
        <v>33</v>
      </c>
      <c r="I37" s="2">
        <v>24</v>
      </c>
    </row>
    <row r="38" spans="1:9">
      <c r="A38" s="3" t="s">
        <v>31</v>
      </c>
      <c r="B38" s="2" t="s">
        <v>278</v>
      </c>
      <c r="C38" s="2">
        <v>74</v>
      </c>
      <c r="D38" s="2">
        <v>11</v>
      </c>
      <c r="E38" s="2">
        <v>36</v>
      </c>
      <c r="F38" s="2">
        <v>67</v>
      </c>
      <c r="G38" s="2">
        <v>50</v>
      </c>
      <c r="H38" s="2">
        <v>34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</v>
      </c>
      <c r="D39" s="2">
        <v>8</v>
      </c>
      <c r="E39" s="2">
        <v>34</v>
      </c>
      <c r="F39" s="2">
        <v>63</v>
      </c>
      <c r="G39" s="2">
        <v>49</v>
      </c>
      <c r="H39" s="2">
        <v>34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32</v>
      </c>
      <c r="F40" s="2">
        <v>64</v>
      </c>
      <c r="G40" s="2">
        <v>45</v>
      </c>
      <c r="H40" s="2">
        <v>33</v>
      </c>
      <c r="I40" s="2">
        <v>24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27</v>
      </c>
      <c r="F41" s="2">
        <v>48</v>
      </c>
      <c r="G41" s="2">
        <v>47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33</v>
      </c>
      <c r="F43" s="2">
        <v>70</v>
      </c>
      <c r="G43" s="2">
        <v>68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44</v>
      </c>
      <c r="F44" s="2">
        <v>50</v>
      </c>
      <c r="G44" s="2">
        <v>50</v>
      </c>
      <c r="H44" s="2">
        <v>44</v>
      </c>
      <c r="I44" s="2">
        <v>42</v>
      </c>
    </row>
    <row r="45" spans="1:9">
      <c r="B45" s="2" t="s">
        <v>285</v>
      </c>
      <c r="C45" s="2">
        <v>44</v>
      </c>
      <c r="D45" s="2">
        <v>5</v>
      </c>
      <c r="E45" s="2">
        <v>28</v>
      </c>
      <c r="F45" s="2">
        <v>78</v>
      </c>
      <c r="G45" s="2">
        <v>42</v>
      </c>
      <c r="H45" s="2">
        <v>18</v>
      </c>
      <c r="I45" s="2">
        <v>17</v>
      </c>
    </row>
    <row r="46" spans="1:9">
      <c r="B46" s="2" t="s">
        <v>286</v>
      </c>
      <c r="C46" s="2">
        <v>82</v>
      </c>
      <c r="D46" s="2">
        <v>12</v>
      </c>
      <c r="E46" s="2">
        <v>36</v>
      </c>
      <c r="F46" s="2">
        <v>68</v>
      </c>
      <c r="G46" s="2">
        <v>48</v>
      </c>
      <c r="H46" s="2">
        <v>37</v>
      </c>
      <c r="I46" s="2">
        <v>30</v>
      </c>
    </row>
    <row r="47" spans="1:9">
      <c r="B47" s="2" t="s">
        <v>287</v>
      </c>
      <c r="C47" s="2">
        <v>156</v>
      </c>
      <c r="D47" s="2">
        <v>19</v>
      </c>
      <c r="E47" s="2">
        <v>30</v>
      </c>
      <c r="F47" s="2">
        <v>71</v>
      </c>
      <c r="G47" s="2">
        <v>43</v>
      </c>
      <c r="H47" s="2">
        <v>29</v>
      </c>
      <c r="I47" s="2">
        <v>19</v>
      </c>
    </row>
    <row r="48" spans="1:9">
      <c r="B48" s="2" t="s">
        <v>288</v>
      </c>
      <c r="C48" s="2">
        <v>251</v>
      </c>
      <c r="D48" s="2">
        <v>31</v>
      </c>
      <c r="E48" s="2">
        <v>30</v>
      </c>
      <c r="F48" s="2">
        <v>61</v>
      </c>
      <c r="G48" s="2">
        <v>43</v>
      </c>
      <c r="H48" s="2">
        <v>28</v>
      </c>
      <c r="I48" s="2">
        <v>23</v>
      </c>
    </row>
    <row r="49" spans="2:9">
      <c r="B49" s="2" t="s">
        <v>289</v>
      </c>
      <c r="C49" s="2">
        <v>225</v>
      </c>
      <c r="D49" s="2">
        <v>30</v>
      </c>
      <c r="E49" s="2">
        <v>32</v>
      </c>
      <c r="F49" s="2">
        <v>99</v>
      </c>
      <c r="G49" s="2">
        <v>44</v>
      </c>
      <c r="H49" s="2">
        <v>32</v>
      </c>
      <c r="I49" s="2">
        <v>23</v>
      </c>
    </row>
    <row r="50" spans="2:9">
      <c r="B50" s="2" t="s">
        <v>290</v>
      </c>
      <c r="C50" s="2">
        <v>202</v>
      </c>
      <c r="D50" s="2">
        <v>27</v>
      </c>
      <c r="E50" s="2">
        <v>32</v>
      </c>
      <c r="F50" s="2">
        <v>75</v>
      </c>
      <c r="G50" s="2">
        <v>46</v>
      </c>
      <c r="H50" s="2">
        <v>34</v>
      </c>
      <c r="I50" s="2">
        <v>22</v>
      </c>
    </row>
    <row r="51" spans="2:9">
      <c r="B51" s="2" t="s">
        <v>291</v>
      </c>
      <c r="C51" s="2">
        <v>225</v>
      </c>
      <c r="D51" s="2">
        <v>31</v>
      </c>
      <c r="E51" s="2">
        <v>33</v>
      </c>
      <c r="F51" s="2">
        <v>61</v>
      </c>
      <c r="G51" s="2">
        <v>46</v>
      </c>
      <c r="H51" s="2">
        <v>34</v>
      </c>
      <c r="I51" s="2">
        <v>25</v>
      </c>
    </row>
    <row r="52" spans="2:9">
      <c r="B52" s="2" t="s">
        <v>292</v>
      </c>
      <c r="C52" s="2">
        <v>244</v>
      </c>
      <c r="D52" s="2">
        <v>36</v>
      </c>
      <c r="E52" s="2">
        <v>36</v>
      </c>
      <c r="F52" s="2">
        <v>61</v>
      </c>
      <c r="G52" s="2">
        <v>47</v>
      </c>
      <c r="H52" s="2">
        <v>37</v>
      </c>
      <c r="I52" s="2">
        <v>31</v>
      </c>
    </row>
    <row r="53" spans="2:9">
      <c r="B53" s="2" t="s">
        <v>293</v>
      </c>
      <c r="C53" s="2">
        <v>214</v>
      </c>
      <c r="D53" s="2">
        <v>29</v>
      </c>
      <c r="E53" s="2">
        <v>33</v>
      </c>
      <c r="F53" s="2">
        <v>67</v>
      </c>
      <c r="G53" s="2">
        <v>45</v>
      </c>
      <c r="H53" s="2">
        <v>34</v>
      </c>
      <c r="I53" s="2">
        <v>24</v>
      </c>
    </row>
    <row r="54" spans="2:9">
      <c r="B54" s="2" t="s">
        <v>294</v>
      </c>
      <c r="C54" s="2">
        <v>221</v>
      </c>
      <c r="D54" s="2">
        <v>31</v>
      </c>
      <c r="E54" s="2">
        <v>34</v>
      </c>
      <c r="F54" s="2">
        <v>78</v>
      </c>
      <c r="G54" s="2">
        <v>48</v>
      </c>
      <c r="H54" s="2">
        <v>34</v>
      </c>
      <c r="I54" s="2">
        <v>26</v>
      </c>
    </row>
    <row r="55" spans="2:9">
      <c r="B55" s="2" t="s">
        <v>295</v>
      </c>
      <c r="C55" s="2">
        <v>260</v>
      </c>
      <c r="D55" s="2">
        <v>37</v>
      </c>
      <c r="E55" s="2">
        <v>34</v>
      </c>
      <c r="F55" s="2">
        <v>82</v>
      </c>
      <c r="G55" s="2">
        <v>46</v>
      </c>
      <c r="H55" s="2">
        <v>35</v>
      </c>
      <c r="I55" s="2">
        <v>27</v>
      </c>
    </row>
    <row r="56" spans="2:9">
      <c r="B56" s="2" t="s">
        <v>296</v>
      </c>
      <c r="C56" s="2">
        <v>269</v>
      </c>
      <c r="D56" s="2">
        <v>40</v>
      </c>
      <c r="E56" s="2">
        <v>36</v>
      </c>
      <c r="F56" s="2">
        <v>70</v>
      </c>
      <c r="G56" s="2">
        <v>49</v>
      </c>
      <c r="H56" s="2">
        <v>37</v>
      </c>
      <c r="I56" s="2">
        <v>29</v>
      </c>
    </row>
    <row r="57" spans="2:9">
      <c r="B57" s="2" t="s">
        <v>297</v>
      </c>
      <c r="C57" s="2">
        <v>325</v>
      </c>
      <c r="D57" s="2">
        <v>44</v>
      </c>
      <c r="E57" s="2">
        <v>33</v>
      </c>
      <c r="F57" s="2">
        <v>68</v>
      </c>
      <c r="G57" s="2">
        <v>45</v>
      </c>
      <c r="H57" s="2">
        <v>31</v>
      </c>
      <c r="I57" s="2">
        <v>25</v>
      </c>
    </row>
    <row r="58" spans="2:9">
      <c r="B58" s="2" t="s">
        <v>298</v>
      </c>
      <c r="C58" s="2">
        <v>245</v>
      </c>
      <c r="D58" s="2">
        <v>33</v>
      </c>
      <c r="E58" s="2">
        <v>32</v>
      </c>
      <c r="F58" s="2">
        <v>58</v>
      </c>
      <c r="G58" s="2">
        <v>43</v>
      </c>
      <c r="H58" s="2">
        <v>33</v>
      </c>
      <c r="I58" s="2">
        <v>24</v>
      </c>
    </row>
    <row r="59" spans="2:9">
      <c r="B59" s="2" t="s">
        <v>299</v>
      </c>
      <c r="C59" s="2">
        <v>229</v>
      </c>
      <c r="D59" s="2">
        <v>33</v>
      </c>
      <c r="E59" s="2">
        <v>35</v>
      </c>
      <c r="F59" s="2">
        <v>74</v>
      </c>
      <c r="G59" s="2">
        <v>48</v>
      </c>
      <c r="H59" s="2">
        <v>34</v>
      </c>
      <c r="I59" s="2">
        <v>27</v>
      </c>
    </row>
    <row r="60" spans="2:9">
      <c r="B60" s="2" t="s">
        <v>300</v>
      </c>
      <c r="C60" s="2">
        <v>139</v>
      </c>
      <c r="D60" s="2">
        <v>19</v>
      </c>
      <c r="E60" s="2">
        <v>34</v>
      </c>
      <c r="F60" s="2">
        <v>60</v>
      </c>
      <c r="G60" s="2">
        <v>47</v>
      </c>
      <c r="H60" s="2">
        <v>34</v>
      </c>
      <c r="I60" s="2">
        <v>25</v>
      </c>
    </row>
    <row r="61" spans="2:9">
      <c r="B61" s="2" t="s">
        <v>301</v>
      </c>
      <c r="C61" s="2">
        <v>180</v>
      </c>
      <c r="D61" s="2">
        <v>23</v>
      </c>
      <c r="E61" s="2">
        <v>31</v>
      </c>
      <c r="F61" s="2">
        <v>63</v>
      </c>
      <c r="G61" s="2">
        <v>44</v>
      </c>
      <c r="H61" s="2">
        <v>30</v>
      </c>
      <c r="I61" s="2">
        <v>23</v>
      </c>
    </row>
    <row r="62" spans="2:9">
      <c r="B62" s="2" t="s">
        <v>302</v>
      </c>
      <c r="C62" s="2">
        <v>118</v>
      </c>
      <c r="D62" s="2">
        <v>15</v>
      </c>
      <c r="E62" s="2">
        <v>31</v>
      </c>
      <c r="F62" s="2">
        <v>61</v>
      </c>
      <c r="G62" s="2">
        <v>42</v>
      </c>
      <c r="H62" s="2">
        <v>32</v>
      </c>
      <c r="I62" s="2">
        <v>23</v>
      </c>
    </row>
    <row r="63" spans="2:9">
      <c r="B63" s="2" t="s">
        <v>303</v>
      </c>
      <c r="C63" s="2">
        <v>59</v>
      </c>
      <c r="D63" s="2">
        <v>8</v>
      </c>
      <c r="E63" s="2">
        <v>33</v>
      </c>
      <c r="F63" s="2">
        <v>72</v>
      </c>
      <c r="G63" s="2">
        <v>46</v>
      </c>
      <c r="H63" s="2">
        <v>32</v>
      </c>
      <c r="I63" s="2">
        <v>24</v>
      </c>
    </row>
    <row r="64" spans="2:9">
      <c r="B64" s="2" t="s">
        <v>304</v>
      </c>
      <c r="C64" s="2">
        <v>24</v>
      </c>
      <c r="D64" s="2">
        <v>3</v>
      </c>
      <c r="E64" s="2">
        <v>33</v>
      </c>
      <c r="F64" s="2">
        <v>51</v>
      </c>
      <c r="G64" s="2">
        <v>41</v>
      </c>
      <c r="H64" s="2">
        <v>34</v>
      </c>
      <c r="I64" s="2">
        <v>32</v>
      </c>
    </row>
    <row r="65" spans="2:9">
      <c r="B65" s="2" t="s">
        <v>305</v>
      </c>
      <c r="C65" s="2">
        <v>17</v>
      </c>
      <c r="D65" s="2">
        <v>2</v>
      </c>
      <c r="E65" s="2">
        <v>34</v>
      </c>
      <c r="F65" s="2">
        <v>57</v>
      </c>
      <c r="G65" s="2">
        <v>48</v>
      </c>
      <c r="H65" s="2">
        <v>37</v>
      </c>
      <c r="I65" s="2">
        <v>21</v>
      </c>
    </row>
    <row r="66" spans="2:9">
      <c r="B66" s="2" t="s">
        <v>306</v>
      </c>
      <c r="C66" s="2">
        <v>4</v>
      </c>
      <c r="D66" s="2">
        <v>1</v>
      </c>
      <c r="E66" s="2">
        <v>51</v>
      </c>
      <c r="F66" s="2">
        <v>54</v>
      </c>
      <c r="G66" s="2">
        <v>54</v>
      </c>
      <c r="H66" s="2">
        <v>53</v>
      </c>
      <c r="I66" s="2">
        <v>50</v>
      </c>
    </row>
    <row r="67" spans="2:9">
      <c r="B67" s="2" t="s">
        <v>307</v>
      </c>
      <c r="C67" s="2">
        <v>5</v>
      </c>
      <c r="D67" s="2">
        <v>1</v>
      </c>
      <c r="E67" s="2">
        <v>41</v>
      </c>
      <c r="F67" s="2">
        <v>73</v>
      </c>
      <c r="G67" s="2">
        <v>71</v>
      </c>
      <c r="H67" s="2">
        <v>27</v>
      </c>
      <c r="I67" s="2">
        <v>19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17</v>
      </c>
      <c r="D69" s="2">
        <v>2</v>
      </c>
      <c r="E69" s="2">
        <v>26</v>
      </c>
      <c r="F69" s="2">
        <v>49</v>
      </c>
      <c r="G69" s="2">
        <v>43</v>
      </c>
      <c r="H69" s="2">
        <v>20</v>
      </c>
      <c r="I69" s="2">
        <v>19</v>
      </c>
    </row>
    <row r="70" spans="2:9">
      <c r="B70" s="2" t="s">
        <v>310</v>
      </c>
      <c r="C70" s="2">
        <v>59</v>
      </c>
      <c r="D70" s="2">
        <v>8</v>
      </c>
      <c r="E70" s="2">
        <v>33</v>
      </c>
      <c r="F70" s="2">
        <v>66</v>
      </c>
      <c r="G70" s="2">
        <v>47</v>
      </c>
      <c r="H70" s="2">
        <v>34</v>
      </c>
      <c r="I70" s="2">
        <v>25</v>
      </c>
    </row>
    <row r="71" spans="2:9">
      <c r="B71" s="2" t="s">
        <v>311</v>
      </c>
      <c r="C71" s="2">
        <v>138</v>
      </c>
      <c r="D71" s="2">
        <v>18</v>
      </c>
      <c r="E71" s="2">
        <v>32</v>
      </c>
      <c r="F71" s="2">
        <v>68</v>
      </c>
      <c r="G71" s="2">
        <v>48</v>
      </c>
      <c r="H71" s="2">
        <v>31</v>
      </c>
      <c r="I71" s="2">
        <v>22</v>
      </c>
    </row>
    <row r="72" spans="2:9">
      <c r="B72" s="2" t="s">
        <v>312</v>
      </c>
      <c r="C72" s="2">
        <v>267</v>
      </c>
      <c r="D72" s="2">
        <v>36</v>
      </c>
      <c r="E72" s="2">
        <v>32</v>
      </c>
      <c r="F72" s="2">
        <v>65</v>
      </c>
      <c r="G72" s="2">
        <v>46</v>
      </c>
      <c r="H72" s="2">
        <v>33</v>
      </c>
      <c r="I72" s="2">
        <v>25</v>
      </c>
    </row>
    <row r="73" spans="2:9">
      <c r="B73" s="2" t="s">
        <v>313</v>
      </c>
      <c r="C73" s="2">
        <v>280</v>
      </c>
      <c r="D73" s="2">
        <v>41</v>
      </c>
      <c r="E73" s="2">
        <v>35</v>
      </c>
      <c r="F73" s="2">
        <v>68</v>
      </c>
      <c r="G73" s="2">
        <v>47</v>
      </c>
      <c r="H73" s="2">
        <v>35</v>
      </c>
      <c r="I73" s="2">
        <v>27</v>
      </c>
    </row>
    <row r="74" spans="2:9">
      <c r="B74" s="2" t="s">
        <v>314</v>
      </c>
      <c r="C74" s="2">
        <v>234</v>
      </c>
      <c r="D74" s="2">
        <v>34</v>
      </c>
      <c r="E74" s="2">
        <v>35</v>
      </c>
      <c r="F74" s="2">
        <v>70</v>
      </c>
      <c r="G74" s="2">
        <v>49</v>
      </c>
      <c r="H74" s="2">
        <v>33</v>
      </c>
      <c r="I74" s="2">
        <v>25</v>
      </c>
    </row>
    <row r="75" spans="2:9">
      <c r="B75" s="2" t="s">
        <v>315</v>
      </c>
      <c r="C75" s="2">
        <v>245</v>
      </c>
      <c r="D75" s="2">
        <v>35</v>
      </c>
      <c r="E75" s="2">
        <v>34</v>
      </c>
      <c r="F75" s="2">
        <v>60</v>
      </c>
      <c r="G75" s="2">
        <v>45</v>
      </c>
      <c r="H75" s="2">
        <v>36</v>
      </c>
      <c r="I75" s="2">
        <v>28</v>
      </c>
    </row>
    <row r="76" spans="2:9">
      <c r="B76" s="2" t="s">
        <v>316</v>
      </c>
      <c r="C76" s="2">
        <v>277</v>
      </c>
      <c r="D76" s="2">
        <v>37</v>
      </c>
      <c r="E76" s="2">
        <v>32</v>
      </c>
      <c r="F76" s="2">
        <v>58</v>
      </c>
      <c r="G76" s="2">
        <v>46</v>
      </c>
      <c r="H76" s="2">
        <v>32</v>
      </c>
      <c r="I76" s="2">
        <v>23</v>
      </c>
    </row>
    <row r="77" spans="2:9">
      <c r="B77" s="2" t="s">
        <v>317</v>
      </c>
      <c r="C77" s="2">
        <v>249</v>
      </c>
      <c r="D77" s="2">
        <v>34</v>
      </c>
      <c r="E77" s="2">
        <v>33</v>
      </c>
      <c r="F77" s="2">
        <v>75</v>
      </c>
      <c r="G77" s="2">
        <v>48</v>
      </c>
      <c r="H77" s="2">
        <v>32</v>
      </c>
      <c r="I77" s="2">
        <v>23</v>
      </c>
    </row>
    <row r="78" spans="2:9">
      <c r="B78" s="2" t="s">
        <v>318</v>
      </c>
      <c r="C78" s="2">
        <v>210</v>
      </c>
      <c r="D78" s="2">
        <v>30</v>
      </c>
      <c r="E78" s="2">
        <v>34</v>
      </c>
      <c r="F78" s="2">
        <v>62</v>
      </c>
      <c r="G78" s="2">
        <v>48</v>
      </c>
      <c r="H78" s="2">
        <v>36</v>
      </c>
      <c r="I78" s="2">
        <v>25</v>
      </c>
    </row>
    <row r="79" spans="2:9">
      <c r="B79" s="2" t="s">
        <v>319</v>
      </c>
      <c r="C79" s="2">
        <v>270</v>
      </c>
      <c r="D79" s="2">
        <v>39</v>
      </c>
      <c r="E79" s="2">
        <v>34</v>
      </c>
      <c r="F79" s="2">
        <v>64</v>
      </c>
      <c r="G79" s="2">
        <v>49</v>
      </c>
      <c r="H79" s="2">
        <v>36</v>
      </c>
      <c r="I79" s="2">
        <v>26</v>
      </c>
    </row>
    <row r="80" spans="2:9">
      <c r="B80" s="2" t="s">
        <v>320</v>
      </c>
      <c r="C80" s="2">
        <v>308</v>
      </c>
      <c r="D80" s="2">
        <v>42</v>
      </c>
      <c r="E80" s="2">
        <v>33</v>
      </c>
      <c r="F80" s="2">
        <v>67</v>
      </c>
      <c r="G80" s="2">
        <v>47</v>
      </c>
      <c r="H80" s="2">
        <v>34</v>
      </c>
      <c r="I80" s="2">
        <v>23</v>
      </c>
    </row>
    <row r="81" spans="2:9">
      <c r="B81" s="2" t="s">
        <v>321</v>
      </c>
      <c r="C81" s="2">
        <v>256</v>
      </c>
      <c r="D81" s="2">
        <v>38</v>
      </c>
      <c r="E81" s="2">
        <v>36</v>
      </c>
      <c r="F81" s="2">
        <v>66</v>
      </c>
      <c r="G81" s="2">
        <v>48</v>
      </c>
      <c r="H81" s="2">
        <v>38</v>
      </c>
      <c r="I81" s="2">
        <v>29</v>
      </c>
    </row>
    <row r="82" spans="2:9">
      <c r="B82" s="2" t="s">
        <v>322</v>
      </c>
      <c r="C82" s="2">
        <v>253</v>
      </c>
      <c r="D82" s="2">
        <v>35</v>
      </c>
      <c r="E82" s="2">
        <v>33</v>
      </c>
      <c r="F82" s="2">
        <v>69</v>
      </c>
      <c r="G82" s="2">
        <v>46</v>
      </c>
      <c r="H82" s="2">
        <v>33</v>
      </c>
      <c r="I82" s="2">
        <v>24</v>
      </c>
    </row>
    <row r="83" spans="2:9">
      <c r="B83" s="2" t="s">
        <v>323</v>
      </c>
      <c r="C83" s="2">
        <v>223</v>
      </c>
      <c r="D83" s="2">
        <v>30</v>
      </c>
      <c r="E83" s="2">
        <v>33</v>
      </c>
      <c r="F83" s="2">
        <v>68</v>
      </c>
      <c r="G83" s="2">
        <v>48</v>
      </c>
      <c r="H83" s="2">
        <v>33</v>
      </c>
      <c r="I83" s="2">
        <v>22</v>
      </c>
    </row>
    <row r="84" spans="2:9">
      <c r="B84" s="2" t="s">
        <v>324</v>
      </c>
      <c r="C84" s="2">
        <v>224</v>
      </c>
      <c r="D84" s="2">
        <v>33</v>
      </c>
      <c r="E84" s="2">
        <v>35</v>
      </c>
      <c r="F84" s="2">
        <v>73</v>
      </c>
      <c r="G84" s="2">
        <v>47</v>
      </c>
      <c r="H84" s="2">
        <v>38</v>
      </c>
      <c r="I84" s="2">
        <v>27</v>
      </c>
    </row>
    <row r="85" spans="2:9">
      <c r="B85" s="2" t="s">
        <v>325</v>
      </c>
      <c r="C85" s="2">
        <v>133</v>
      </c>
      <c r="D85" s="2">
        <v>17</v>
      </c>
      <c r="E85" s="2">
        <v>31</v>
      </c>
      <c r="F85" s="2">
        <v>56</v>
      </c>
      <c r="G85" s="2">
        <v>43</v>
      </c>
      <c r="H85" s="2">
        <v>34</v>
      </c>
      <c r="I85" s="2">
        <v>25</v>
      </c>
    </row>
    <row r="86" spans="2:9">
      <c r="B86" s="2" t="s">
        <v>326</v>
      </c>
      <c r="C86" s="2">
        <v>158</v>
      </c>
      <c r="D86" s="2">
        <v>22</v>
      </c>
      <c r="E86" s="2">
        <v>33</v>
      </c>
      <c r="F86" s="2">
        <v>60</v>
      </c>
      <c r="G86" s="2">
        <v>45</v>
      </c>
      <c r="H86" s="2">
        <v>36</v>
      </c>
      <c r="I86" s="2">
        <v>24</v>
      </c>
    </row>
    <row r="87" spans="2:9">
      <c r="B87" s="2" t="s">
        <v>327</v>
      </c>
      <c r="C87" s="2">
        <v>103</v>
      </c>
      <c r="D87" s="2">
        <v>15</v>
      </c>
      <c r="E87" s="2">
        <v>34</v>
      </c>
      <c r="F87" s="2">
        <v>63</v>
      </c>
      <c r="G87" s="2">
        <v>45</v>
      </c>
      <c r="H87" s="2">
        <v>34</v>
      </c>
      <c r="I87" s="2">
        <v>29</v>
      </c>
    </row>
    <row r="88" spans="2:9">
      <c r="B88" s="2" t="s">
        <v>328</v>
      </c>
      <c r="C88" s="2">
        <v>68</v>
      </c>
      <c r="D88" s="2">
        <v>11</v>
      </c>
      <c r="E88" s="2">
        <v>39</v>
      </c>
      <c r="F88" s="2">
        <v>75</v>
      </c>
      <c r="G88" s="2">
        <v>52</v>
      </c>
      <c r="H88" s="2">
        <v>42</v>
      </c>
      <c r="I88" s="2">
        <v>32</v>
      </c>
    </row>
    <row r="89" spans="2:9">
      <c r="B89" s="2" t="s">
        <v>329</v>
      </c>
      <c r="C89" s="2">
        <v>17</v>
      </c>
      <c r="D89" s="2">
        <v>3</v>
      </c>
      <c r="E89" s="2">
        <v>39</v>
      </c>
      <c r="F89" s="2">
        <v>59</v>
      </c>
      <c r="G89" s="2">
        <v>51</v>
      </c>
      <c r="H89" s="2">
        <v>43</v>
      </c>
      <c r="I89" s="2">
        <v>30</v>
      </c>
    </row>
    <row r="90" spans="2:9">
      <c r="B90" s="2" t="s">
        <v>330</v>
      </c>
      <c r="C90" s="2">
        <v>21</v>
      </c>
      <c r="D90" s="2">
        <v>3</v>
      </c>
      <c r="E90" s="2">
        <v>35</v>
      </c>
      <c r="F90" s="2">
        <v>58</v>
      </c>
      <c r="G90" s="2">
        <v>43</v>
      </c>
      <c r="H90" s="2">
        <v>34</v>
      </c>
      <c r="I90" s="2">
        <v>31</v>
      </c>
    </row>
    <row r="91" spans="2:9">
      <c r="B91" s="2" t="s">
        <v>331</v>
      </c>
      <c r="C91" s="2">
        <v>8</v>
      </c>
      <c r="D91" s="2">
        <v>1</v>
      </c>
      <c r="E91" s="2">
        <v>16</v>
      </c>
      <c r="F91" s="2">
        <v>25</v>
      </c>
      <c r="G91" s="2">
        <v>19</v>
      </c>
      <c r="H91" s="2">
        <v>17</v>
      </c>
      <c r="I91" s="2">
        <v>14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28</v>
      </c>
      <c r="D93" s="2">
        <v>2</v>
      </c>
      <c r="E93" s="2">
        <v>19</v>
      </c>
      <c r="F93" s="2">
        <v>50</v>
      </c>
      <c r="G93" s="2">
        <v>21</v>
      </c>
      <c r="H93" s="2">
        <v>16</v>
      </c>
      <c r="I93" s="2">
        <v>15</v>
      </c>
    </row>
    <row r="94" spans="2:9">
      <c r="B94" s="2" t="s">
        <v>334</v>
      </c>
      <c r="C94" s="2">
        <v>34</v>
      </c>
      <c r="D94" s="2">
        <v>4</v>
      </c>
      <c r="E94" s="2">
        <v>29</v>
      </c>
      <c r="F94" s="2">
        <v>59</v>
      </c>
      <c r="G94" s="2">
        <v>43</v>
      </c>
      <c r="H94" s="2">
        <v>29</v>
      </c>
      <c r="I94" s="2">
        <v>20</v>
      </c>
    </row>
    <row r="95" spans="2:9">
      <c r="B95" s="2" t="s">
        <v>335</v>
      </c>
      <c r="C95" s="2">
        <v>31</v>
      </c>
      <c r="D95" s="2">
        <v>4</v>
      </c>
      <c r="E95" s="2">
        <v>35</v>
      </c>
      <c r="F95" s="2">
        <v>61</v>
      </c>
      <c r="G95" s="2">
        <v>54</v>
      </c>
      <c r="H95" s="2">
        <v>31</v>
      </c>
      <c r="I95" s="2">
        <v>28</v>
      </c>
    </row>
    <row r="96" spans="2:9">
      <c r="B96" s="2" t="s">
        <v>336</v>
      </c>
      <c r="C96" s="2">
        <v>101</v>
      </c>
      <c r="D96" s="2">
        <v>13</v>
      </c>
      <c r="E96" s="2">
        <v>31</v>
      </c>
      <c r="F96" s="2">
        <v>50</v>
      </c>
      <c r="G96" s="2">
        <v>42</v>
      </c>
      <c r="H96" s="2">
        <v>32</v>
      </c>
      <c r="I96" s="2">
        <v>24</v>
      </c>
    </row>
    <row r="97" spans="2:9">
      <c r="B97" s="2" t="s">
        <v>337</v>
      </c>
      <c r="C97" s="2">
        <v>176</v>
      </c>
      <c r="D97" s="2">
        <v>25</v>
      </c>
      <c r="E97" s="2">
        <v>34</v>
      </c>
      <c r="F97" s="2">
        <v>68</v>
      </c>
      <c r="G97" s="2">
        <v>46</v>
      </c>
      <c r="H97" s="2">
        <v>36</v>
      </c>
      <c r="I97" s="2">
        <v>26</v>
      </c>
    </row>
    <row r="98" spans="2:9">
      <c r="B98" s="2" t="s">
        <v>338</v>
      </c>
      <c r="C98" s="2">
        <v>250</v>
      </c>
      <c r="D98" s="2">
        <v>34</v>
      </c>
      <c r="E98" s="2">
        <v>32</v>
      </c>
      <c r="F98" s="2">
        <v>60</v>
      </c>
      <c r="G98" s="2">
        <v>47</v>
      </c>
      <c r="H98" s="2">
        <v>32</v>
      </c>
      <c r="I98" s="2">
        <v>25</v>
      </c>
    </row>
    <row r="99" spans="2:9">
      <c r="B99" s="2" t="s">
        <v>339</v>
      </c>
      <c r="C99" s="2">
        <v>256</v>
      </c>
      <c r="D99" s="2">
        <v>34</v>
      </c>
      <c r="E99" s="2">
        <v>32</v>
      </c>
      <c r="F99" s="2">
        <v>68</v>
      </c>
      <c r="G99" s="2">
        <v>46</v>
      </c>
      <c r="H99" s="2">
        <v>31</v>
      </c>
      <c r="I99" s="2">
        <v>22</v>
      </c>
    </row>
    <row r="100" spans="2:9">
      <c r="B100" s="2" t="s">
        <v>340</v>
      </c>
      <c r="C100" s="2">
        <v>293</v>
      </c>
      <c r="D100" s="2">
        <v>39</v>
      </c>
      <c r="E100" s="2">
        <v>32</v>
      </c>
      <c r="F100" s="2">
        <v>62</v>
      </c>
      <c r="G100" s="2">
        <v>44</v>
      </c>
      <c r="H100" s="2">
        <v>33</v>
      </c>
      <c r="I100" s="2">
        <v>24</v>
      </c>
    </row>
    <row r="101" spans="2:9">
      <c r="B101" s="2" t="s">
        <v>341</v>
      </c>
      <c r="C101" s="2">
        <v>238</v>
      </c>
      <c r="D101" s="2">
        <v>29</v>
      </c>
      <c r="E101" s="2">
        <v>30</v>
      </c>
      <c r="F101" s="2">
        <v>59</v>
      </c>
      <c r="G101" s="2">
        <v>43</v>
      </c>
      <c r="H101" s="2">
        <v>29</v>
      </c>
      <c r="I101" s="2">
        <v>23</v>
      </c>
    </row>
    <row r="102" spans="2:9">
      <c r="B102" s="2" t="s">
        <v>342</v>
      </c>
      <c r="C102" s="2">
        <v>208</v>
      </c>
      <c r="D102" s="2">
        <v>31</v>
      </c>
      <c r="E102" s="2">
        <v>36</v>
      </c>
      <c r="F102" s="2">
        <v>84</v>
      </c>
      <c r="G102" s="2">
        <v>48</v>
      </c>
      <c r="H102" s="2">
        <v>37</v>
      </c>
      <c r="I102" s="2">
        <v>31</v>
      </c>
    </row>
    <row r="103" spans="2:9">
      <c r="B103" s="2" t="s">
        <v>343</v>
      </c>
      <c r="C103" s="2">
        <v>215</v>
      </c>
      <c r="D103" s="2">
        <v>29</v>
      </c>
      <c r="E103" s="2">
        <v>33</v>
      </c>
      <c r="F103" s="2">
        <v>58</v>
      </c>
      <c r="G103" s="2">
        <v>46</v>
      </c>
      <c r="H103" s="2">
        <v>34</v>
      </c>
      <c r="I103" s="2">
        <v>27</v>
      </c>
    </row>
    <row r="104" spans="2:9">
      <c r="B104" s="2" t="s">
        <v>344</v>
      </c>
      <c r="C104" s="2">
        <v>155</v>
      </c>
      <c r="D104" s="2">
        <v>23</v>
      </c>
      <c r="E104" s="2">
        <v>35</v>
      </c>
      <c r="F104" s="2">
        <v>65</v>
      </c>
      <c r="G104" s="2">
        <v>49</v>
      </c>
      <c r="H104" s="2">
        <v>39</v>
      </c>
      <c r="I104" s="2">
        <v>24</v>
      </c>
    </row>
    <row r="105" spans="2:9">
      <c r="B105" s="2" t="s">
        <v>345</v>
      </c>
      <c r="C105" s="2">
        <v>221</v>
      </c>
      <c r="D105" s="2">
        <v>30</v>
      </c>
      <c r="E105" s="2">
        <v>33</v>
      </c>
      <c r="F105" s="2">
        <v>60</v>
      </c>
      <c r="G105" s="2">
        <v>49</v>
      </c>
      <c r="H105" s="2">
        <v>33</v>
      </c>
      <c r="I105" s="2">
        <v>24</v>
      </c>
    </row>
    <row r="106" spans="2:9">
      <c r="B106" s="2" t="s">
        <v>346</v>
      </c>
      <c r="C106" s="2">
        <v>197</v>
      </c>
      <c r="D106" s="2">
        <v>27</v>
      </c>
      <c r="E106" s="2">
        <v>33</v>
      </c>
      <c r="F106" s="2">
        <v>72</v>
      </c>
      <c r="G106" s="2">
        <v>45</v>
      </c>
      <c r="H106" s="2">
        <v>34</v>
      </c>
      <c r="I106" s="2">
        <v>25</v>
      </c>
    </row>
    <row r="107" spans="2:9">
      <c r="B107" s="2" t="s">
        <v>347</v>
      </c>
      <c r="C107" s="2">
        <v>185</v>
      </c>
      <c r="D107" s="2">
        <v>27</v>
      </c>
      <c r="E107" s="2">
        <v>34</v>
      </c>
      <c r="F107" s="2">
        <v>67</v>
      </c>
      <c r="G107" s="2">
        <v>48</v>
      </c>
      <c r="H107" s="2">
        <v>35</v>
      </c>
      <c r="I107" s="2">
        <v>24</v>
      </c>
    </row>
    <row r="108" spans="2:9">
      <c r="B108" s="2" t="s">
        <v>348</v>
      </c>
      <c r="C108" s="2">
        <v>162</v>
      </c>
      <c r="D108" s="2">
        <v>24</v>
      </c>
      <c r="E108" s="2">
        <v>35</v>
      </c>
      <c r="F108" s="2">
        <v>72</v>
      </c>
      <c r="G108" s="2">
        <v>48</v>
      </c>
      <c r="H108" s="2">
        <v>37</v>
      </c>
      <c r="I108" s="2">
        <v>27</v>
      </c>
    </row>
    <row r="109" spans="2:9">
      <c r="B109" s="2" t="s">
        <v>349</v>
      </c>
      <c r="C109" s="2">
        <v>170</v>
      </c>
      <c r="D109" s="2">
        <v>23</v>
      </c>
      <c r="E109" s="2">
        <v>33</v>
      </c>
      <c r="F109" s="2">
        <v>67</v>
      </c>
      <c r="G109" s="2">
        <v>45</v>
      </c>
      <c r="H109" s="2">
        <v>33</v>
      </c>
      <c r="I109" s="2">
        <v>25</v>
      </c>
    </row>
    <row r="110" spans="2:9">
      <c r="B110" s="2" t="s">
        <v>350</v>
      </c>
      <c r="C110" s="2">
        <v>60</v>
      </c>
      <c r="D110" s="2">
        <v>8</v>
      </c>
      <c r="E110" s="2">
        <v>32</v>
      </c>
      <c r="F110" s="2">
        <v>66</v>
      </c>
      <c r="G110" s="2">
        <v>43</v>
      </c>
      <c r="H110" s="2">
        <v>36</v>
      </c>
      <c r="I110" s="2">
        <v>22</v>
      </c>
    </row>
    <row r="111" spans="2:9">
      <c r="B111" s="2" t="s">
        <v>351</v>
      </c>
      <c r="C111" s="2">
        <v>53</v>
      </c>
      <c r="D111" s="2">
        <v>7</v>
      </c>
      <c r="E111" s="2">
        <v>30</v>
      </c>
      <c r="F111" s="2">
        <v>50</v>
      </c>
      <c r="G111" s="2">
        <v>40</v>
      </c>
      <c r="H111" s="2">
        <v>33</v>
      </c>
      <c r="I111" s="2">
        <v>22</v>
      </c>
    </row>
    <row r="112" spans="2:9">
      <c r="B112" s="2" t="s">
        <v>352</v>
      </c>
      <c r="C112" s="2">
        <v>63</v>
      </c>
      <c r="D112" s="2">
        <v>8</v>
      </c>
      <c r="E112" s="2">
        <v>30</v>
      </c>
      <c r="F112" s="2">
        <v>65</v>
      </c>
      <c r="G112" s="2">
        <v>49</v>
      </c>
      <c r="H112" s="2">
        <v>27</v>
      </c>
      <c r="I112" s="2">
        <v>18</v>
      </c>
    </row>
    <row r="113" spans="2:9">
      <c r="B113" s="2" t="s">
        <v>353</v>
      </c>
      <c r="C113" s="2">
        <v>47</v>
      </c>
      <c r="D113" s="2">
        <v>7</v>
      </c>
      <c r="E113" s="2">
        <v>34</v>
      </c>
      <c r="F113" s="2">
        <v>57</v>
      </c>
      <c r="G113" s="2">
        <v>47</v>
      </c>
      <c r="H113" s="2">
        <v>34</v>
      </c>
      <c r="I113" s="2">
        <v>28</v>
      </c>
    </row>
    <row r="114" spans="2:9">
      <c r="B114" s="2" t="s">
        <v>354</v>
      </c>
      <c r="C114" s="2">
        <v>27</v>
      </c>
      <c r="D114" s="2">
        <v>4</v>
      </c>
      <c r="E114" s="2">
        <v>33</v>
      </c>
      <c r="F114" s="2">
        <v>65</v>
      </c>
      <c r="G114" s="2">
        <v>46</v>
      </c>
      <c r="H114" s="2">
        <v>31</v>
      </c>
      <c r="I114" s="2">
        <v>24</v>
      </c>
    </row>
    <row r="115" spans="2:9">
      <c r="B115" s="2" t="s">
        <v>355</v>
      </c>
      <c r="C115" s="2">
        <v>19</v>
      </c>
      <c r="D115" s="2">
        <v>3</v>
      </c>
      <c r="E115" s="2">
        <v>42</v>
      </c>
      <c r="F115" s="2">
        <v>60</v>
      </c>
      <c r="G115" s="2">
        <v>50</v>
      </c>
      <c r="H115" s="2">
        <v>44</v>
      </c>
      <c r="I115" s="2">
        <v>40</v>
      </c>
    </row>
    <row r="116" spans="2:9">
      <c r="B116" s="2" t="s">
        <v>356</v>
      </c>
      <c r="C116" s="2">
        <v>15</v>
      </c>
      <c r="D116" s="2">
        <v>2</v>
      </c>
      <c r="E116" s="2">
        <v>40</v>
      </c>
      <c r="F116" s="2">
        <v>62</v>
      </c>
      <c r="G116" s="2">
        <v>53</v>
      </c>
      <c r="H116" s="2">
        <v>39</v>
      </c>
      <c r="I116" s="2">
        <v>33</v>
      </c>
    </row>
    <row r="117" spans="2:9">
      <c r="B117" s="2" t="s">
        <v>357</v>
      </c>
      <c r="C117" s="2">
        <v>20</v>
      </c>
      <c r="D117" s="2">
        <v>2</v>
      </c>
      <c r="E117" s="2">
        <v>20</v>
      </c>
      <c r="F117" s="2">
        <v>29</v>
      </c>
      <c r="G117" s="2">
        <v>27</v>
      </c>
      <c r="H117" s="2">
        <v>21</v>
      </c>
      <c r="I117" s="2">
        <v>17</v>
      </c>
    </row>
    <row r="118" spans="2:9">
      <c r="B118" s="2" t="s">
        <v>358</v>
      </c>
      <c r="C118" s="2">
        <v>29</v>
      </c>
      <c r="D118" s="2">
        <v>4</v>
      </c>
      <c r="E118" s="2">
        <v>30</v>
      </c>
      <c r="F118" s="2">
        <v>57</v>
      </c>
      <c r="G118" s="2">
        <v>39</v>
      </c>
      <c r="H118" s="2">
        <v>30</v>
      </c>
      <c r="I118" s="2">
        <v>23</v>
      </c>
    </row>
    <row r="119" spans="2:9">
      <c r="B119" s="2" t="s">
        <v>359</v>
      </c>
      <c r="C119" s="2">
        <v>22</v>
      </c>
      <c r="D119" s="2">
        <v>4</v>
      </c>
      <c r="E119" s="2">
        <v>41</v>
      </c>
      <c r="F119" s="2">
        <v>65</v>
      </c>
      <c r="G119" s="2">
        <v>51</v>
      </c>
      <c r="H119" s="2">
        <v>42</v>
      </c>
      <c r="I119" s="2">
        <v>38</v>
      </c>
    </row>
    <row r="120" spans="2:9">
      <c r="B120" s="2" t="s">
        <v>360</v>
      </c>
      <c r="C120" s="2">
        <v>51</v>
      </c>
      <c r="D120" s="2">
        <v>7</v>
      </c>
      <c r="E120" s="2">
        <v>34</v>
      </c>
      <c r="F120" s="2">
        <v>53</v>
      </c>
      <c r="G120" s="2">
        <v>43</v>
      </c>
      <c r="H120" s="2">
        <v>34</v>
      </c>
      <c r="I120" s="2">
        <v>30</v>
      </c>
    </row>
    <row r="121" spans="2:9">
      <c r="B121" s="2" t="s">
        <v>361</v>
      </c>
      <c r="C121" s="2">
        <v>138</v>
      </c>
      <c r="D121" s="2">
        <v>19</v>
      </c>
      <c r="E121" s="2">
        <v>33</v>
      </c>
      <c r="F121" s="2">
        <v>75</v>
      </c>
      <c r="G121" s="2">
        <v>46</v>
      </c>
      <c r="H121" s="2">
        <v>32</v>
      </c>
      <c r="I121" s="2">
        <v>23</v>
      </c>
    </row>
    <row r="122" spans="2:9">
      <c r="B122" s="2" t="s">
        <v>362</v>
      </c>
      <c r="C122" s="2">
        <v>144</v>
      </c>
      <c r="D122" s="2">
        <v>22</v>
      </c>
      <c r="E122" s="2">
        <v>37</v>
      </c>
      <c r="F122" s="2">
        <v>62</v>
      </c>
      <c r="G122" s="2">
        <v>49</v>
      </c>
      <c r="H122" s="2">
        <v>39</v>
      </c>
      <c r="I122" s="2">
        <v>30</v>
      </c>
    </row>
    <row r="123" spans="2:9">
      <c r="B123" s="2" t="s">
        <v>363</v>
      </c>
      <c r="C123" s="2">
        <v>194</v>
      </c>
      <c r="D123" s="2">
        <v>27</v>
      </c>
      <c r="E123" s="2">
        <v>33</v>
      </c>
      <c r="F123" s="2">
        <v>75</v>
      </c>
      <c r="G123" s="2">
        <v>44</v>
      </c>
      <c r="H123" s="2">
        <v>34</v>
      </c>
      <c r="I123" s="2">
        <v>28</v>
      </c>
    </row>
    <row r="124" spans="2:9">
      <c r="B124" s="2" t="s">
        <v>364</v>
      </c>
      <c r="C124" s="2">
        <v>143</v>
      </c>
      <c r="D124" s="2">
        <v>21</v>
      </c>
      <c r="E124" s="2">
        <v>35</v>
      </c>
      <c r="F124" s="2">
        <v>63</v>
      </c>
      <c r="G124" s="2">
        <v>48</v>
      </c>
      <c r="H124" s="2">
        <v>35</v>
      </c>
      <c r="I124" s="2">
        <v>29</v>
      </c>
    </row>
    <row r="125" spans="2:9">
      <c r="B125" s="2" t="s">
        <v>365</v>
      </c>
      <c r="C125" s="2">
        <v>170</v>
      </c>
      <c r="D125" s="2">
        <v>24</v>
      </c>
      <c r="E125" s="2">
        <v>34</v>
      </c>
      <c r="F125" s="2">
        <v>67</v>
      </c>
      <c r="G125" s="2">
        <v>48</v>
      </c>
      <c r="H125" s="2">
        <v>36</v>
      </c>
      <c r="I125" s="2">
        <v>25</v>
      </c>
    </row>
    <row r="126" spans="2:9">
      <c r="B126" s="2" t="s">
        <v>366</v>
      </c>
      <c r="C126" s="2">
        <v>136</v>
      </c>
      <c r="D126" s="2">
        <v>20</v>
      </c>
      <c r="E126" s="2">
        <v>35</v>
      </c>
      <c r="F126" s="2">
        <v>63</v>
      </c>
      <c r="G126" s="2">
        <v>49</v>
      </c>
      <c r="H126" s="2">
        <v>36</v>
      </c>
      <c r="I126" s="2">
        <v>27</v>
      </c>
    </row>
    <row r="127" spans="2:9">
      <c r="B127" s="2" t="s">
        <v>367</v>
      </c>
      <c r="C127" s="2">
        <v>175</v>
      </c>
      <c r="D127" s="2">
        <v>26</v>
      </c>
      <c r="E127" s="2">
        <v>35</v>
      </c>
      <c r="F127" s="2">
        <v>62</v>
      </c>
      <c r="G127" s="2">
        <v>46</v>
      </c>
      <c r="H127" s="2">
        <v>37</v>
      </c>
      <c r="I127" s="2">
        <v>29</v>
      </c>
    </row>
    <row r="128" spans="2:9">
      <c r="B128" s="2" t="s">
        <v>368</v>
      </c>
      <c r="C128" s="2">
        <v>119</v>
      </c>
      <c r="D128" s="2">
        <v>17</v>
      </c>
      <c r="E128" s="2">
        <v>35</v>
      </c>
      <c r="F128" s="2">
        <v>65</v>
      </c>
      <c r="G128" s="2">
        <v>48</v>
      </c>
      <c r="H128" s="2">
        <v>35</v>
      </c>
      <c r="I128" s="2">
        <v>27</v>
      </c>
    </row>
    <row r="129" spans="2:9">
      <c r="B129" s="2" t="s">
        <v>369</v>
      </c>
      <c r="C129" s="2">
        <v>124</v>
      </c>
      <c r="D129" s="2">
        <v>19</v>
      </c>
      <c r="E129" s="2">
        <v>36</v>
      </c>
      <c r="F129" s="2">
        <v>67</v>
      </c>
      <c r="G129" s="2">
        <v>47</v>
      </c>
      <c r="H129" s="2">
        <v>37</v>
      </c>
      <c r="I129" s="2">
        <v>31</v>
      </c>
    </row>
    <row r="130" spans="2:9">
      <c r="B130" s="2" t="s">
        <v>370</v>
      </c>
      <c r="C130" s="2">
        <v>144</v>
      </c>
      <c r="D130" s="2">
        <v>19</v>
      </c>
      <c r="E130" s="2">
        <v>31</v>
      </c>
      <c r="F130" s="2">
        <v>69</v>
      </c>
      <c r="G130" s="2">
        <v>46</v>
      </c>
      <c r="H130" s="2">
        <v>30</v>
      </c>
      <c r="I130" s="2">
        <v>21</v>
      </c>
    </row>
    <row r="131" spans="2:9">
      <c r="B131" s="2" t="s">
        <v>371</v>
      </c>
      <c r="C131" s="2">
        <v>106</v>
      </c>
      <c r="D131" s="2">
        <v>17</v>
      </c>
      <c r="E131" s="2">
        <v>37</v>
      </c>
      <c r="F131" s="2">
        <v>64</v>
      </c>
      <c r="G131" s="2">
        <v>51</v>
      </c>
      <c r="H131" s="2">
        <v>40</v>
      </c>
      <c r="I131" s="2">
        <v>29</v>
      </c>
    </row>
    <row r="132" spans="2:9">
      <c r="B132" s="2" t="s">
        <v>372</v>
      </c>
      <c r="C132" s="2">
        <v>131</v>
      </c>
      <c r="D132" s="2">
        <v>18</v>
      </c>
      <c r="E132" s="2">
        <v>34</v>
      </c>
      <c r="F132" s="2">
        <v>62</v>
      </c>
      <c r="G132" s="2">
        <v>47</v>
      </c>
      <c r="H132" s="2">
        <v>37</v>
      </c>
      <c r="I132" s="2">
        <v>24</v>
      </c>
    </row>
    <row r="133" spans="2:9">
      <c r="B133" s="2" t="s">
        <v>373</v>
      </c>
      <c r="C133" s="2">
        <v>121</v>
      </c>
      <c r="D133" s="2">
        <v>15</v>
      </c>
      <c r="E133" s="2">
        <v>29</v>
      </c>
      <c r="F133" s="2">
        <v>56</v>
      </c>
      <c r="G133" s="2">
        <v>43</v>
      </c>
      <c r="H133" s="2">
        <v>28</v>
      </c>
      <c r="I133" s="2">
        <v>20</v>
      </c>
    </row>
    <row r="134" spans="2:9">
      <c r="B134" s="2" t="s">
        <v>374</v>
      </c>
      <c r="C134" s="2">
        <v>52</v>
      </c>
      <c r="D134" s="2">
        <v>6</v>
      </c>
      <c r="E134" s="2">
        <v>28</v>
      </c>
      <c r="F134" s="2">
        <v>52</v>
      </c>
      <c r="G134" s="2">
        <v>45</v>
      </c>
      <c r="H134" s="2">
        <v>22</v>
      </c>
      <c r="I134" s="2">
        <v>18</v>
      </c>
    </row>
    <row r="135" spans="2:9">
      <c r="B135" s="2" t="s">
        <v>375</v>
      </c>
      <c r="C135" s="2">
        <v>56</v>
      </c>
      <c r="D135" s="2">
        <v>6</v>
      </c>
      <c r="E135" s="2">
        <v>27</v>
      </c>
      <c r="F135" s="2">
        <v>52</v>
      </c>
      <c r="G135" s="2">
        <v>40</v>
      </c>
      <c r="H135" s="2">
        <v>23</v>
      </c>
      <c r="I135" s="2">
        <v>17</v>
      </c>
    </row>
    <row r="136" spans="2:9">
      <c r="B136" s="2" t="s">
        <v>376</v>
      </c>
      <c r="C136" s="2">
        <v>6</v>
      </c>
      <c r="D136" s="2">
        <v>1</v>
      </c>
      <c r="E136" s="2">
        <v>52</v>
      </c>
      <c r="F136" s="2">
        <v>59</v>
      </c>
      <c r="G136" s="2">
        <v>57</v>
      </c>
      <c r="H136" s="2">
        <v>49</v>
      </c>
      <c r="I136" s="2">
        <v>49</v>
      </c>
    </row>
    <row r="137" spans="2:9">
      <c r="B137" s="2" t="s">
        <v>377</v>
      </c>
      <c r="C137" s="2">
        <v>8</v>
      </c>
      <c r="D137" s="2">
        <v>1</v>
      </c>
      <c r="E137" s="2">
        <v>36</v>
      </c>
      <c r="F137" s="2">
        <v>49</v>
      </c>
      <c r="G137" s="2">
        <v>48</v>
      </c>
      <c r="H137" s="2">
        <v>46</v>
      </c>
      <c r="I137" s="2">
        <v>25</v>
      </c>
    </row>
    <row r="138" spans="2:9">
      <c r="B138" s="2" t="s">
        <v>378</v>
      </c>
      <c r="C138" s="2">
        <v>2</v>
      </c>
      <c r="D138" s="2">
        <v>1</v>
      </c>
      <c r="E138" s="2">
        <v>61</v>
      </c>
      <c r="F138" s="2">
        <v>63</v>
      </c>
      <c r="G138" s="2">
        <v>63</v>
      </c>
      <c r="H138" s="2">
        <v>59</v>
      </c>
      <c r="I138" s="2">
        <v>59</v>
      </c>
    </row>
    <row r="139" spans="2:9">
      <c r="B139" s="2" t="s">
        <v>379</v>
      </c>
      <c r="C139" s="2">
        <v>8</v>
      </c>
      <c r="D139" s="2">
        <v>1</v>
      </c>
      <c r="E139" s="2">
        <v>38</v>
      </c>
      <c r="F139" s="2">
        <v>79</v>
      </c>
      <c r="G139" s="2">
        <v>73</v>
      </c>
      <c r="H139" s="2">
        <v>21</v>
      </c>
      <c r="I139" s="2">
        <v>17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32</v>
      </c>
      <c r="D141" s="2">
        <v>3</v>
      </c>
      <c r="E141" s="2">
        <v>23</v>
      </c>
      <c r="F141" s="2">
        <v>45</v>
      </c>
      <c r="G141" s="2">
        <v>36</v>
      </c>
      <c r="H141" s="2">
        <v>18</v>
      </c>
      <c r="I141" s="2">
        <v>16</v>
      </c>
    </row>
    <row r="142" spans="2:9">
      <c r="B142" s="2" t="s">
        <v>382</v>
      </c>
      <c r="C142" s="2">
        <v>72</v>
      </c>
      <c r="D142" s="2">
        <v>10</v>
      </c>
      <c r="E142" s="2">
        <v>34</v>
      </c>
      <c r="F142" s="2">
        <v>67</v>
      </c>
      <c r="G142" s="2">
        <v>52</v>
      </c>
      <c r="H142" s="2">
        <v>36</v>
      </c>
      <c r="I142" s="2">
        <v>23</v>
      </c>
    </row>
    <row r="143" spans="2:9">
      <c r="B143" s="2" t="s">
        <v>383</v>
      </c>
      <c r="C143" s="2">
        <v>173</v>
      </c>
      <c r="D143" s="2">
        <v>21</v>
      </c>
      <c r="E143" s="2">
        <v>29</v>
      </c>
      <c r="F143" s="2">
        <v>67</v>
      </c>
      <c r="G143" s="2">
        <v>42</v>
      </c>
      <c r="H143" s="2">
        <v>29</v>
      </c>
      <c r="I143" s="2">
        <v>21</v>
      </c>
    </row>
    <row r="144" spans="2:9">
      <c r="B144" s="2" t="s">
        <v>384</v>
      </c>
      <c r="C144" s="2">
        <v>253</v>
      </c>
      <c r="D144" s="2">
        <v>35</v>
      </c>
      <c r="E144" s="2">
        <v>33</v>
      </c>
      <c r="F144" s="2">
        <v>74</v>
      </c>
      <c r="G144" s="2">
        <v>48</v>
      </c>
      <c r="H144" s="2">
        <v>31</v>
      </c>
      <c r="I144" s="2">
        <v>23</v>
      </c>
    </row>
    <row r="145" spans="2:9">
      <c r="B145" s="2" t="s">
        <v>385</v>
      </c>
      <c r="C145" s="2">
        <v>239</v>
      </c>
      <c r="D145" s="2">
        <v>32</v>
      </c>
      <c r="E145" s="2">
        <v>32</v>
      </c>
      <c r="F145" s="2">
        <v>58</v>
      </c>
      <c r="G145" s="2">
        <v>45</v>
      </c>
      <c r="H145" s="2">
        <v>34</v>
      </c>
      <c r="I145" s="2">
        <v>24</v>
      </c>
    </row>
    <row r="146" spans="2:9">
      <c r="B146" s="2" t="s">
        <v>386</v>
      </c>
      <c r="C146" s="2">
        <v>259</v>
      </c>
      <c r="D146" s="2">
        <v>32</v>
      </c>
      <c r="E146" s="2">
        <v>30</v>
      </c>
      <c r="F146" s="2">
        <v>77</v>
      </c>
      <c r="G146" s="2">
        <v>43</v>
      </c>
      <c r="H146" s="2">
        <v>29</v>
      </c>
      <c r="I146" s="2">
        <v>21</v>
      </c>
    </row>
    <row r="147" spans="2:9">
      <c r="B147" s="2" t="s">
        <v>387</v>
      </c>
      <c r="C147" s="2">
        <v>226</v>
      </c>
      <c r="D147" s="2">
        <v>27</v>
      </c>
      <c r="E147" s="2">
        <v>29</v>
      </c>
      <c r="F147" s="2">
        <v>56</v>
      </c>
      <c r="G147" s="2">
        <v>41</v>
      </c>
      <c r="H147" s="2">
        <v>31</v>
      </c>
      <c r="I147" s="2">
        <v>22</v>
      </c>
    </row>
    <row r="148" spans="2:9">
      <c r="B148" s="2" t="s">
        <v>388</v>
      </c>
      <c r="C148" s="2">
        <v>208</v>
      </c>
      <c r="D148" s="2">
        <v>28</v>
      </c>
      <c r="E148" s="2">
        <v>32</v>
      </c>
      <c r="F148" s="2">
        <v>68</v>
      </c>
      <c r="G148" s="2">
        <v>47</v>
      </c>
      <c r="H148" s="2">
        <v>32</v>
      </c>
      <c r="I148" s="2">
        <v>22</v>
      </c>
    </row>
    <row r="149" spans="2:9">
      <c r="B149" s="2" t="s">
        <v>389</v>
      </c>
      <c r="C149" s="2">
        <v>185</v>
      </c>
      <c r="D149" s="2">
        <v>24</v>
      </c>
      <c r="E149" s="2">
        <v>32</v>
      </c>
      <c r="F149" s="2">
        <v>67</v>
      </c>
      <c r="G149" s="2">
        <v>44</v>
      </c>
      <c r="H149" s="2">
        <v>30</v>
      </c>
      <c r="I149" s="2">
        <v>25</v>
      </c>
    </row>
    <row r="150" spans="2:9">
      <c r="B150" s="2" t="s">
        <v>390</v>
      </c>
      <c r="C150" s="2">
        <v>198</v>
      </c>
      <c r="D150" s="2">
        <v>28</v>
      </c>
      <c r="E150" s="2">
        <v>34</v>
      </c>
      <c r="F150" s="2">
        <v>68</v>
      </c>
      <c r="G150" s="2">
        <v>48</v>
      </c>
      <c r="H150" s="2">
        <v>33</v>
      </c>
      <c r="I150" s="2">
        <v>24</v>
      </c>
    </row>
    <row r="151" spans="2:9">
      <c r="B151" s="2" t="s">
        <v>391</v>
      </c>
      <c r="C151" s="2">
        <v>203</v>
      </c>
      <c r="D151" s="2">
        <v>30</v>
      </c>
      <c r="E151" s="2">
        <v>36</v>
      </c>
      <c r="F151" s="2">
        <v>73</v>
      </c>
      <c r="G151" s="2">
        <v>48</v>
      </c>
      <c r="H151" s="2">
        <v>37</v>
      </c>
      <c r="I151" s="2">
        <v>30</v>
      </c>
    </row>
    <row r="152" spans="2:9">
      <c r="B152" s="2" t="s">
        <v>392</v>
      </c>
      <c r="C152" s="2">
        <v>254</v>
      </c>
      <c r="D152" s="2">
        <v>37</v>
      </c>
      <c r="E152" s="2">
        <v>35</v>
      </c>
      <c r="F152" s="2">
        <v>61</v>
      </c>
      <c r="G152" s="2">
        <v>47</v>
      </c>
      <c r="H152" s="2">
        <v>35</v>
      </c>
      <c r="I152" s="2">
        <v>30</v>
      </c>
    </row>
    <row r="153" spans="2:9">
      <c r="B153" s="2" t="s">
        <v>393</v>
      </c>
      <c r="C153" s="2">
        <v>272</v>
      </c>
      <c r="D153" s="2">
        <v>40</v>
      </c>
      <c r="E153" s="2">
        <v>36</v>
      </c>
      <c r="F153" s="2">
        <v>74</v>
      </c>
      <c r="G153" s="2">
        <v>49</v>
      </c>
      <c r="H153" s="2">
        <v>36</v>
      </c>
      <c r="I153" s="2">
        <v>28</v>
      </c>
    </row>
    <row r="154" spans="2:9">
      <c r="B154" s="2" t="s">
        <v>394</v>
      </c>
      <c r="C154" s="2">
        <v>280</v>
      </c>
      <c r="D154" s="2">
        <v>36</v>
      </c>
      <c r="E154" s="2">
        <v>31</v>
      </c>
      <c r="F154" s="2">
        <v>58</v>
      </c>
      <c r="G154" s="2">
        <v>45</v>
      </c>
      <c r="H154" s="2">
        <v>31</v>
      </c>
      <c r="I154" s="2">
        <v>22</v>
      </c>
    </row>
    <row r="155" spans="2:9">
      <c r="B155" s="2" t="s">
        <v>395</v>
      </c>
      <c r="C155" s="2">
        <v>243</v>
      </c>
      <c r="D155" s="2">
        <v>36</v>
      </c>
      <c r="E155" s="2">
        <v>35</v>
      </c>
      <c r="F155" s="2">
        <v>67</v>
      </c>
      <c r="G155" s="2">
        <v>49</v>
      </c>
      <c r="H155" s="2">
        <v>37</v>
      </c>
      <c r="I155" s="2">
        <v>28</v>
      </c>
    </row>
    <row r="156" spans="2:9">
      <c r="B156" s="2" t="s">
        <v>396</v>
      </c>
      <c r="C156" s="2">
        <v>200</v>
      </c>
      <c r="D156" s="2">
        <v>29</v>
      </c>
      <c r="E156" s="2">
        <v>35</v>
      </c>
      <c r="F156" s="2">
        <v>71</v>
      </c>
      <c r="G156" s="2">
        <v>50</v>
      </c>
      <c r="H156" s="2">
        <v>34</v>
      </c>
      <c r="I156" s="2">
        <v>28</v>
      </c>
    </row>
    <row r="157" spans="2:9">
      <c r="B157" s="2" t="s">
        <v>397</v>
      </c>
      <c r="C157" s="2">
        <v>137</v>
      </c>
      <c r="D157" s="2">
        <v>19</v>
      </c>
      <c r="E157" s="2">
        <v>34</v>
      </c>
      <c r="F157" s="2">
        <v>59</v>
      </c>
      <c r="G157" s="2">
        <v>48</v>
      </c>
      <c r="H157" s="2">
        <v>34</v>
      </c>
      <c r="I157" s="2">
        <v>25</v>
      </c>
    </row>
    <row r="158" spans="2:9">
      <c r="B158" s="2" t="s">
        <v>398</v>
      </c>
      <c r="C158" s="2">
        <v>107</v>
      </c>
      <c r="D158" s="2">
        <v>14</v>
      </c>
      <c r="E158" s="2">
        <v>31</v>
      </c>
      <c r="F158" s="2">
        <v>78</v>
      </c>
      <c r="G158" s="2">
        <v>41</v>
      </c>
      <c r="H158" s="2">
        <v>32</v>
      </c>
      <c r="I158" s="2">
        <v>24</v>
      </c>
    </row>
    <row r="159" spans="2:9">
      <c r="B159" s="2" t="s">
        <v>399</v>
      </c>
      <c r="C159" s="2">
        <v>54</v>
      </c>
      <c r="D159" s="2">
        <v>7</v>
      </c>
      <c r="E159" s="2">
        <v>31</v>
      </c>
      <c r="F159" s="2">
        <v>62</v>
      </c>
      <c r="G159" s="2">
        <v>50</v>
      </c>
      <c r="H159" s="2">
        <v>25</v>
      </c>
      <c r="I159" s="2">
        <v>18</v>
      </c>
    </row>
    <row r="160" spans="2:9">
      <c r="B160" s="2" t="s">
        <v>400</v>
      </c>
      <c r="C160" s="2">
        <v>20</v>
      </c>
      <c r="D160" s="2">
        <v>3</v>
      </c>
      <c r="E160" s="2">
        <v>31</v>
      </c>
      <c r="F160" s="2">
        <v>53</v>
      </c>
      <c r="G160" s="2">
        <v>43</v>
      </c>
      <c r="H160" s="2">
        <v>35</v>
      </c>
      <c r="I160" s="2">
        <v>25</v>
      </c>
    </row>
    <row r="161" spans="2:9">
      <c r="B161" s="2" t="s">
        <v>401</v>
      </c>
      <c r="C161" s="2">
        <v>2</v>
      </c>
      <c r="D161" s="2">
        <v>1</v>
      </c>
      <c r="E161" s="2">
        <v>60</v>
      </c>
      <c r="F161" s="2">
        <v>64</v>
      </c>
      <c r="G161" s="2">
        <v>64</v>
      </c>
      <c r="H161" s="2">
        <v>56</v>
      </c>
      <c r="I161" s="2">
        <v>56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35</v>
      </c>
      <c r="F163" s="2">
        <v>54</v>
      </c>
      <c r="G163" s="2">
        <v>54</v>
      </c>
      <c r="H163" s="2">
        <v>52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18</v>
      </c>
      <c r="D165" s="2">
        <v>2</v>
      </c>
      <c r="E165" s="2">
        <v>29</v>
      </c>
      <c r="F165" s="2">
        <v>54</v>
      </c>
      <c r="G165" s="2">
        <v>48</v>
      </c>
      <c r="H165" s="2">
        <v>22</v>
      </c>
      <c r="I165" s="2">
        <v>17</v>
      </c>
    </row>
    <row r="166" spans="2:9">
      <c r="B166" s="2" t="s">
        <v>406</v>
      </c>
      <c r="C166" s="2">
        <v>70</v>
      </c>
      <c r="D166" s="2">
        <v>10</v>
      </c>
      <c r="E166" s="2">
        <v>35</v>
      </c>
      <c r="F166" s="2">
        <v>78</v>
      </c>
      <c r="G166" s="2">
        <v>52</v>
      </c>
      <c r="H166" s="2">
        <v>34</v>
      </c>
      <c r="I166" s="2">
        <v>27</v>
      </c>
    </row>
    <row r="167" spans="2:9">
      <c r="B167" s="2" t="s">
        <v>407</v>
      </c>
      <c r="C167" s="2">
        <v>136</v>
      </c>
      <c r="D167" s="2">
        <v>19</v>
      </c>
      <c r="E167" s="2">
        <v>34</v>
      </c>
      <c r="F167" s="2">
        <v>64</v>
      </c>
      <c r="G167" s="2">
        <v>48</v>
      </c>
      <c r="H167" s="2">
        <v>34</v>
      </c>
      <c r="I167" s="2">
        <v>24</v>
      </c>
    </row>
    <row r="168" spans="2:9">
      <c r="B168" s="2" t="s">
        <v>408</v>
      </c>
      <c r="C168" s="2">
        <v>157</v>
      </c>
      <c r="D168" s="2">
        <v>22</v>
      </c>
      <c r="E168" s="2">
        <v>33</v>
      </c>
      <c r="F168" s="2">
        <v>63</v>
      </c>
      <c r="G168" s="2">
        <v>49</v>
      </c>
      <c r="H168" s="2">
        <v>35</v>
      </c>
      <c r="I168" s="2">
        <v>24</v>
      </c>
    </row>
    <row r="169" spans="2:9">
      <c r="B169" s="2" t="s">
        <v>409</v>
      </c>
      <c r="C169" s="2">
        <v>222</v>
      </c>
      <c r="D169" s="2">
        <v>34</v>
      </c>
      <c r="E169" s="2">
        <v>36</v>
      </c>
      <c r="F169" s="2">
        <v>71</v>
      </c>
      <c r="G169" s="2">
        <v>50</v>
      </c>
      <c r="H169" s="2">
        <v>37</v>
      </c>
      <c r="I169" s="2">
        <v>29</v>
      </c>
    </row>
    <row r="170" spans="2:9">
      <c r="B170" s="2" t="s">
        <v>410</v>
      </c>
      <c r="C170" s="2">
        <v>15</v>
      </c>
      <c r="D170" s="2">
        <v>2</v>
      </c>
      <c r="E170" s="2">
        <v>26</v>
      </c>
      <c r="F170" s="2">
        <v>46</v>
      </c>
      <c r="G170" s="2">
        <v>38</v>
      </c>
      <c r="H170" s="2">
        <v>26</v>
      </c>
      <c r="I17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476</v>
      </c>
      <c r="D44" s="2"/>
      <c r="E44" s="2"/>
      <c r="F44" s="2"/>
      <c r="G44" s="2"/>
      <c r="H44" s="2"/>
    </row>
    <row r="45" spans="1:8">
      <c r="B45" s="2">
        <v>47</v>
      </c>
      <c r="C45" s="2">
        <v>417</v>
      </c>
      <c r="D45" s="2"/>
      <c r="E45" s="2"/>
      <c r="F45" s="2"/>
      <c r="G45" s="2"/>
      <c r="H45" s="2"/>
    </row>
    <row r="46" spans="1:8">
      <c r="B46" s="2">
        <v>48</v>
      </c>
      <c r="C46" s="2">
        <v>438</v>
      </c>
      <c r="D46" s="2"/>
      <c r="E46" s="2"/>
      <c r="F46" s="2"/>
      <c r="G46" s="2"/>
      <c r="H46" s="2"/>
    </row>
    <row r="47" spans="1:8">
      <c r="B47" s="2">
        <v>49</v>
      </c>
      <c r="C47" s="2">
        <v>347</v>
      </c>
      <c r="D47" s="2"/>
      <c r="E47" s="2"/>
      <c r="F47" s="2"/>
      <c r="G47" s="2"/>
      <c r="H47" s="2"/>
    </row>
    <row r="48" spans="1:8">
      <c r="B48" s="2">
        <v>50</v>
      </c>
      <c r="C48" s="2">
        <v>331</v>
      </c>
      <c r="D48" s="2"/>
      <c r="E48" s="2"/>
      <c r="F48" s="2"/>
      <c r="G48" s="2"/>
      <c r="H48" s="2"/>
    </row>
    <row r="49" spans="2:8">
      <c r="B49" s="2">
        <v>51</v>
      </c>
      <c r="C49" s="2">
        <v>232</v>
      </c>
      <c r="D49" s="2"/>
      <c r="E49" s="2"/>
      <c r="F49" s="2"/>
      <c r="G49" s="2"/>
      <c r="H49" s="2"/>
    </row>
    <row r="50" spans="2:8">
      <c r="B50" s="2">
        <v>52</v>
      </c>
      <c r="C50" s="2">
        <v>271</v>
      </c>
      <c r="D50" s="2"/>
      <c r="E50" s="2"/>
      <c r="F50" s="2"/>
      <c r="G50" s="2"/>
      <c r="H50" s="2"/>
    </row>
    <row r="51" spans="2:8">
      <c r="B51" s="2">
        <v>53</v>
      </c>
      <c r="C51" s="2">
        <v>203</v>
      </c>
      <c r="D51" s="2"/>
      <c r="E51" s="2"/>
      <c r="F51" s="2"/>
      <c r="G51" s="2"/>
      <c r="H51" s="2"/>
    </row>
    <row r="52" spans="2:8">
      <c r="B52" s="2">
        <v>54</v>
      </c>
      <c r="C52" s="2">
        <v>170</v>
      </c>
      <c r="D52" s="2"/>
      <c r="E52" s="2"/>
      <c r="F52" s="2"/>
      <c r="G52" s="2"/>
      <c r="H52" s="2"/>
    </row>
    <row r="53" spans="2:8">
      <c r="B53" s="2">
        <v>55</v>
      </c>
      <c r="C53" s="2">
        <v>152</v>
      </c>
      <c r="D53" s="2"/>
      <c r="E53" s="2"/>
      <c r="F53" s="2"/>
      <c r="G53" s="2"/>
      <c r="H53" s="2"/>
    </row>
    <row r="54" spans="2:8">
      <c r="B54" s="2">
        <v>56</v>
      </c>
      <c r="C54" s="2">
        <v>122</v>
      </c>
      <c r="D54" s="2"/>
      <c r="E54" s="2"/>
      <c r="F54" s="2"/>
      <c r="G54" s="2"/>
      <c r="H54" s="2"/>
    </row>
    <row r="55" spans="2:8">
      <c r="B55" s="2">
        <v>57</v>
      </c>
      <c r="C55" s="2">
        <v>78</v>
      </c>
      <c r="D55" s="2"/>
      <c r="E55" s="2"/>
      <c r="F55" s="2"/>
      <c r="G55" s="2"/>
      <c r="H55" s="2"/>
    </row>
    <row r="56" spans="2:8">
      <c r="B56" s="2">
        <v>58</v>
      </c>
      <c r="C56" s="2">
        <v>109</v>
      </c>
      <c r="D56" s="2"/>
      <c r="E56" s="2"/>
      <c r="F56" s="2"/>
      <c r="G56" s="2"/>
      <c r="H56" s="2"/>
    </row>
    <row r="57" spans="2:8">
      <c r="B57" s="2">
        <v>59</v>
      </c>
      <c r="C57" s="2">
        <v>70</v>
      </c>
      <c r="D57" s="2"/>
      <c r="E57" s="2"/>
      <c r="F57" s="2"/>
      <c r="G57" s="2"/>
      <c r="H57" s="2"/>
    </row>
    <row r="58" spans="2:8">
      <c r="B58" s="2">
        <v>60</v>
      </c>
      <c r="C58" s="2">
        <v>52</v>
      </c>
      <c r="D58" s="2"/>
      <c r="E58" s="2"/>
      <c r="F58" s="2"/>
      <c r="G58" s="2"/>
      <c r="H58" s="2"/>
    </row>
    <row r="59" spans="2:8">
      <c r="B59" s="2">
        <v>61</v>
      </c>
      <c r="C59" s="2">
        <v>58</v>
      </c>
      <c r="D59" s="2"/>
      <c r="E59" s="2"/>
      <c r="F59" s="2"/>
      <c r="G59" s="2"/>
      <c r="H59" s="2"/>
    </row>
    <row r="60" spans="2:8">
      <c r="B60" s="2">
        <v>62</v>
      </c>
      <c r="C60" s="2">
        <v>50</v>
      </c>
      <c r="D60" s="2"/>
      <c r="E60" s="2"/>
      <c r="F60" s="2"/>
      <c r="G60" s="2"/>
      <c r="H60" s="2"/>
    </row>
    <row r="61" spans="2:8">
      <c r="B61" s="2">
        <v>63</v>
      </c>
      <c r="C61" s="2">
        <v>46</v>
      </c>
      <c r="D61" s="2"/>
      <c r="E61" s="2"/>
      <c r="F61" s="2"/>
      <c r="G61" s="2"/>
      <c r="H61" s="2"/>
    </row>
    <row r="62" spans="2:8">
      <c r="B62" s="2">
        <v>64</v>
      </c>
      <c r="C62" s="2">
        <v>36</v>
      </c>
      <c r="D62" s="2"/>
      <c r="E62" s="2"/>
      <c r="F62" s="2"/>
      <c r="G62" s="2"/>
      <c r="H62" s="2"/>
    </row>
    <row r="63" spans="2:8">
      <c r="B63" s="2">
        <v>65</v>
      </c>
      <c r="C63" s="2">
        <v>22</v>
      </c>
      <c r="D63" s="2"/>
      <c r="E63" s="2"/>
      <c r="F63" s="2"/>
      <c r="G63" s="2"/>
      <c r="H63" s="2"/>
    </row>
    <row r="64" spans="2:8">
      <c r="B64" s="2">
        <v>66</v>
      </c>
      <c r="C64" s="2">
        <v>16</v>
      </c>
      <c r="D64" s="2"/>
      <c r="E64" s="2"/>
      <c r="F64" s="2"/>
      <c r="G64" s="2"/>
      <c r="H64" s="2"/>
    </row>
    <row r="65" spans="2:8">
      <c r="B65" s="2">
        <v>67</v>
      </c>
      <c r="C65" s="2">
        <v>20</v>
      </c>
      <c r="D65" s="2"/>
      <c r="E65" s="2"/>
      <c r="F65" s="2"/>
      <c r="G65" s="2"/>
      <c r="H65" s="2"/>
    </row>
    <row r="66" spans="2:8">
      <c r="B66" s="2">
        <v>68</v>
      </c>
      <c r="C66" s="2">
        <v>16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77</v>
      </c>
      <c r="C74" s="2">
        <v>2</v>
      </c>
      <c r="D74" s="2"/>
      <c r="E74" s="2"/>
      <c r="F74" s="2"/>
      <c r="G74" s="2"/>
      <c r="H74" s="2"/>
    </row>
    <row r="75" spans="2:8">
      <c r="B75" s="2">
        <v>78</v>
      </c>
      <c r="C75" s="2">
        <v>5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84</v>
      </c>
      <c r="C78" s="2">
        <v>2</v>
      </c>
      <c r="D78" s="2"/>
      <c r="E78" s="2"/>
      <c r="F78" s="2"/>
      <c r="G78" s="2"/>
      <c r="H78" s="2"/>
    </row>
    <row r="79" spans="2:8">
      <c r="B79" s="2">
        <v>99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626</v>
      </c>
      <c r="D6" s="31">
        <v>821</v>
      </c>
      <c r="E6" s="31">
        <v>542</v>
      </c>
      <c r="F6" s="31">
        <v>191</v>
      </c>
      <c r="G6" s="31">
        <v>31</v>
      </c>
      <c r="H6" s="31">
        <v>3</v>
      </c>
      <c r="I6" s="31">
        <v>1</v>
      </c>
      <c r="J6" s="31">
        <v>0</v>
      </c>
      <c r="K6" s="31">
        <v>0</v>
      </c>
      <c r="W6" s="31">
        <v>2215</v>
      </c>
      <c r="X6" s="30">
        <v>5</v>
      </c>
      <c r="Y6" s="31">
        <v>27</v>
      </c>
      <c r="Z6" s="31">
        <v>74</v>
      </c>
      <c r="AA6" s="31">
        <v>38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287</v>
      </c>
      <c r="D7" s="31">
        <v>367</v>
      </c>
      <c r="E7" s="31">
        <v>197</v>
      </c>
      <c r="F7" s="31">
        <v>73</v>
      </c>
      <c r="G7" s="31">
        <v>8</v>
      </c>
      <c r="H7" s="31">
        <v>0</v>
      </c>
      <c r="I7" s="31">
        <v>0</v>
      </c>
      <c r="J7" s="31">
        <v>0</v>
      </c>
      <c r="K7" s="31">
        <v>0</v>
      </c>
      <c r="W7" s="31">
        <v>932</v>
      </c>
      <c r="X7" s="30">
        <v>8</v>
      </c>
      <c r="Y7" s="31">
        <v>26</v>
      </c>
      <c r="Z7" s="31">
        <v>58</v>
      </c>
      <c r="AA7" s="31">
        <v>37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141</v>
      </c>
      <c r="D8" s="31">
        <v>123</v>
      </c>
      <c r="E8" s="31">
        <v>69</v>
      </c>
      <c r="F8" s="31">
        <v>15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352</v>
      </c>
      <c r="X8" s="30">
        <v>5</v>
      </c>
      <c r="Y8" s="31">
        <v>24</v>
      </c>
      <c r="Z8" s="31">
        <v>54</v>
      </c>
      <c r="AA8" s="31">
        <v>35</v>
      </c>
      <c r="AB8" s="31">
        <v>11</v>
      </c>
      <c r="AC8" s="28"/>
    </row>
    <row r="9" spans="1:29" ht="21">
      <c r="A9" s="3" t="s">
        <v>1</v>
      </c>
      <c r="B9" s="32" t="s">
        <v>441</v>
      </c>
      <c r="C9" s="33">
        <v>726</v>
      </c>
      <c r="D9" s="34">
        <v>903</v>
      </c>
      <c r="E9" s="34">
        <v>588</v>
      </c>
      <c r="F9" s="34">
        <v>199</v>
      </c>
      <c r="G9" s="34">
        <v>34</v>
      </c>
      <c r="H9" s="34">
        <v>3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2454</v>
      </c>
      <c r="X9" s="33">
        <v>5</v>
      </c>
      <c r="Y9" s="34">
        <v>27</v>
      </c>
      <c r="Z9" s="34">
        <v>74</v>
      </c>
      <c r="AA9" s="34">
        <v>37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332</v>
      </c>
      <c r="D12" s="31">
        <v>308</v>
      </c>
      <c r="E12" s="31">
        <v>239</v>
      </c>
      <c r="F12" s="31">
        <v>133</v>
      </c>
      <c r="G12" s="31">
        <v>36</v>
      </c>
      <c r="H12" s="31">
        <v>4</v>
      </c>
      <c r="I12" s="31">
        <v>0</v>
      </c>
      <c r="J12" s="31">
        <v>0</v>
      </c>
      <c r="K12" s="31">
        <v>0</v>
      </c>
      <c r="W12" s="31">
        <v>1052</v>
      </c>
      <c r="X12" s="30">
        <v>5</v>
      </c>
      <c r="Y12" s="31">
        <v>28</v>
      </c>
      <c r="Z12" s="31">
        <v>67</v>
      </c>
      <c r="AA12" s="31">
        <v>41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716</v>
      </c>
      <c r="D13" s="31">
        <v>732</v>
      </c>
      <c r="E13" s="31">
        <v>922</v>
      </c>
      <c r="F13" s="31">
        <v>709</v>
      </c>
      <c r="G13" s="31">
        <v>199</v>
      </c>
      <c r="H13" s="31">
        <v>31</v>
      </c>
      <c r="I13" s="31">
        <v>2</v>
      </c>
      <c r="J13" s="31">
        <v>1</v>
      </c>
      <c r="K13" s="31">
        <v>0</v>
      </c>
      <c r="W13" s="31">
        <v>3312</v>
      </c>
      <c r="X13" s="30">
        <v>5</v>
      </c>
      <c r="Y13" s="31">
        <v>32</v>
      </c>
      <c r="Z13" s="31">
        <v>84</v>
      </c>
      <c r="AA13" s="31">
        <v>46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152</v>
      </c>
      <c r="D14" s="31">
        <v>180</v>
      </c>
      <c r="E14" s="31">
        <v>241</v>
      </c>
      <c r="F14" s="31">
        <v>247</v>
      </c>
      <c r="G14" s="31">
        <v>73</v>
      </c>
      <c r="H14" s="31">
        <v>9</v>
      </c>
      <c r="I14" s="31">
        <v>2</v>
      </c>
      <c r="J14" s="31">
        <v>0</v>
      </c>
      <c r="K14" s="31">
        <v>0</v>
      </c>
      <c r="W14" s="31">
        <v>904</v>
      </c>
      <c r="X14" s="30">
        <v>5</v>
      </c>
      <c r="Y14" s="31">
        <v>35</v>
      </c>
      <c r="Z14" s="31">
        <v>72</v>
      </c>
      <c r="AA14" s="31">
        <v>48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58</v>
      </c>
      <c r="D15" s="31">
        <v>55</v>
      </c>
      <c r="E15" s="31">
        <v>81</v>
      </c>
      <c r="F15" s="31">
        <v>53</v>
      </c>
      <c r="G15" s="31">
        <v>23</v>
      </c>
      <c r="H15" s="31">
        <v>12</v>
      </c>
      <c r="I15" s="31">
        <v>0</v>
      </c>
      <c r="J15" s="31">
        <v>0</v>
      </c>
      <c r="K15" s="31">
        <v>0</v>
      </c>
      <c r="W15" s="31">
        <v>282</v>
      </c>
      <c r="X15" s="30">
        <v>10</v>
      </c>
      <c r="Y15" s="31">
        <v>34</v>
      </c>
      <c r="Z15" s="31">
        <v>67</v>
      </c>
      <c r="AA15" s="31">
        <v>49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824</v>
      </c>
      <c r="D16" s="34">
        <v>842</v>
      </c>
      <c r="E16" s="34">
        <v>1020</v>
      </c>
      <c r="F16" s="34">
        <v>778</v>
      </c>
      <c r="G16" s="34">
        <v>225</v>
      </c>
      <c r="H16" s="34">
        <v>42</v>
      </c>
      <c r="I16" s="34">
        <v>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3734</v>
      </c>
      <c r="X16" s="33">
        <v>5</v>
      </c>
      <c r="Y16" s="34">
        <v>32</v>
      </c>
      <c r="Z16" s="34">
        <v>84</v>
      </c>
      <c r="AA16" s="34">
        <v>46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249</v>
      </c>
      <c r="D19" s="31">
        <v>234</v>
      </c>
      <c r="E19" s="31">
        <v>252</v>
      </c>
      <c r="F19" s="31">
        <v>172</v>
      </c>
      <c r="G19" s="31">
        <v>48</v>
      </c>
      <c r="H19" s="31">
        <v>23</v>
      </c>
      <c r="I19" s="31">
        <v>4</v>
      </c>
      <c r="J19" s="31">
        <v>0</v>
      </c>
      <c r="K19" s="31">
        <v>1</v>
      </c>
      <c r="W19" s="31">
        <v>983</v>
      </c>
      <c r="X19" s="30">
        <v>5</v>
      </c>
      <c r="Y19" s="31">
        <v>31</v>
      </c>
      <c r="Z19" s="31">
        <v>99</v>
      </c>
      <c r="AA19" s="31">
        <v>45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603</v>
      </c>
      <c r="D20" s="31">
        <v>771</v>
      </c>
      <c r="E20" s="31">
        <v>876</v>
      </c>
      <c r="F20" s="31">
        <v>733</v>
      </c>
      <c r="G20" s="31">
        <v>191</v>
      </c>
      <c r="H20" s="31">
        <v>49</v>
      </c>
      <c r="I20" s="31">
        <v>4</v>
      </c>
      <c r="J20" s="31">
        <v>1</v>
      </c>
      <c r="K20" s="31">
        <v>1</v>
      </c>
      <c r="W20" s="31">
        <v>3229</v>
      </c>
      <c r="X20" s="30">
        <v>5</v>
      </c>
      <c r="Y20" s="31">
        <v>33</v>
      </c>
      <c r="Z20" s="31">
        <v>99</v>
      </c>
      <c r="AA20" s="31">
        <v>46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152</v>
      </c>
      <c r="D21" s="31">
        <v>256</v>
      </c>
      <c r="E21" s="31">
        <v>250</v>
      </c>
      <c r="F21" s="31">
        <v>208</v>
      </c>
      <c r="G21" s="31">
        <v>59</v>
      </c>
      <c r="H21" s="31">
        <v>12</v>
      </c>
      <c r="I21" s="31">
        <v>1</v>
      </c>
      <c r="J21" s="31">
        <v>0</v>
      </c>
      <c r="K21" s="31">
        <v>0</v>
      </c>
      <c r="W21" s="31">
        <v>938</v>
      </c>
      <c r="X21" s="30">
        <v>5</v>
      </c>
      <c r="Y21" s="31">
        <v>33</v>
      </c>
      <c r="Z21" s="31">
        <v>74</v>
      </c>
      <c r="AA21" s="31">
        <v>46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93</v>
      </c>
      <c r="D22" s="31">
        <v>98</v>
      </c>
      <c r="E22" s="31">
        <v>106</v>
      </c>
      <c r="F22" s="31">
        <v>80</v>
      </c>
      <c r="G22" s="31">
        <v>18</v>
      </c>
      <c r="H22" s="31">
        <v>2</v>
      </c>
      <c r="I22" s="31">
        <v>1</v>
      </c>
      <c r="J22" s="31">
        <v>0</v>
      </c>
      <c r="K22" s="31">
        <v>0</v>
      </c>
      <c r="W22" s="31">
        <v>398</v>
      </c>
      <c r="X22" s="30">
        <v>7</v>
      </c>
      <c r="Y22" s="31">
        <v>32</v>
      </c>
      <c r="Z22" s="31">
        <v>72</v>
      </c>
      <c r="AA22" s="31">
        <v>44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747</v>
      </c>
      <c r="D23" s="34">
        <v>865</v>
      </c>
      <c r="E23" s="34">
        <v>1022</v>
      </c>
      <c r="F23" s="34">
        <v>830</v>
      </c>
      <c r="G23" s="34">
        <v>219</v>
      </c>
      <c r="H23" s="34">
        <v>59</v>
      </c>
      <c r="I23" s="34">
        <v>8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3752</v>
      </c>
      <c r="X23" s="33">
        <v>5</v>
      </c>
      <c r="Y23" s="34">
        <v>33</v>
      </c>
      <c r="Z23" s="34">
        <v>99</v>
      </c>
      <c r="AA23" s="34">
        <v>46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175</v>
      </c>
      <c r="D26" s="31">
        <v>248</v>
      </c>
      <c r="E26" s="31">
        <v>258</v>
      </c>
      <c r="F26" s="31">
        <v>227</v>
      </c>
      <c r="G26" s="31">
        <v>70</v>
      </c>
      <c r="H26" s="31">
        <v>24</v>
      </c>
      <c r="I26" s="31">
        <v>2</v>
      </c>
      <c r="J26" s="31">
        <v>0</v>
      </c>
      <c r="K26" s="31">
        <v>0</v>
      </c>
      <c r="W26" s="31">
        <v>1004</v>
      </c>
      <c r="X26" s="30">
        <v>6</v>
      </c>
      <c r="Y26" s="31">
        <v>34</v>
      </c>
      <c r="Z26" s="31">
        <v>73</v>
      </c>
      <c r="AA26" s="31">
        <v>47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658</v>
      </c>
      <c r="D27" s="31">
        <v>730</v>
      </c>
      <c r="E27" s="31">
        <v>896</v>
      </c>
      <c r="F27" s="31">
        <v>864</v>
      </c>
      <c r="G27" s="31">
        <v>236</v>
      </c>
      <c r="H27" s="31">
        <v>43</v>
      </c>
      <c r="I27" s="31">
        <v>2</v>
      </c>
      <c r="J27" s="31">
        <v>0</v>
      </c>
      <c r="K27" s="31">
        <v>0</v>
      </c>
      <c r="W27" s="31">
        <v>3429</v>
      </c>
      <c r="X27" s="30">
        <v>6</v>
      </c>
      <c r="Y27" s="31">
        <v>34</v>
      </c>
      <c r="Z27" s="31">
        <v>75</v>
      </c>
      <c r="AA27" s="31">
        <v>47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173</v>
      </c>
      <c r="D28" s="31">
        <v>195</v>
      </c>
      <c r="E28" s="31">
        <v>235</v>
      </c>
      <c r="F28" s="31">
        <v>272</v>
      </c>
      <c r="G28" s="31">
        <v>65</v>
      </c>
      <c r="H28" s="31">
        <v>15</v>
      </c>
      <c r="I28" s="31">
        <v>1</v>
      </c>
      <c r="J28" s="31">
        <v>0</v>
      </c>
      <c r="K28" s="31">
        <v>0</v>
      </c>
      <c r="W28" s="31">
        <v>956</v>
      </c>
      <c r="X28" s="30">
        <v>6</v>
      </c>
      <c r="Y28" s="31">
        <v>34</v>
      </c>
      <c r="Z28" s="31">
        <v>73</v>
      </c>
      <c r="AA28" s="31">
        <v>48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97</v>
      </c>
      <c r="D29" s="31">
        <v>78</v>
      </c>
      <c r="E29" s="31">
        <v>151</v>
      </c>
      <c r="F29" s="31">
        <v>116</v>
      </c>
      <c r="G29" s="31">
        <v>34</v>
      </c>
      <c r="H29" s="31">
        <v>1</v>
      </c>
      <c r="I29" s="31">
        <v>2</v>
      </c>
      <c r="J29" s="31">
        <v>0</v>
      </c>
      <c r="K29" s="31">
        <v>0</v>
      </c>
      <c r="W29" s="31">
        <v>479</v>
      </c>
      <c r="X29" s="30">
        <v>6</v>
      </c>
      <c r="Y29" s="31">
        <v>34</v>
      </c>
      <c r="Z29" s="31">
        <v>75</v>
      </c>
      <c r="AA29" s="31">
        <v>46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779</v>
      </c>
      <c r="D30" s="34">
        <v>837</v>
      </c>
      <c r="E30" s="34">
        <v>1046</v>
      </c>
      <c r="F30" s="34">
        <v>997</v>
      </c>
      <c r="G30" s="34">
        <v>282</v>
      </c>
      <c r="H30" s="34">
        <v>51</v>
      </c>
      <c r="I30" s="34">
        <v>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3998</v>
      </c>
      <c r="X30" s="33">
        <v>6</v>
      </c>
      <c r="Y30" s="34">
        <v>34</v>
      </c>
      <c r="Z30" s="34">
        <v>75</v>
      </c>
      <c r="AA30" s="34">
        <v>47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150</v>
      </c>
      <c r="D33" s="31">
        <v>155</v>
      </c>
      <c r="E33" s="31">
        <v>161</v>
      </c>
      <c r="F33" s="31">
        <v>137</v>
      </c>
      <c r="G33" s="31">
        <v>39</v>
      </c>
      <c r="H33" s="31">
        <v>7</v>
      </c>
      <c r="I33" s="31">
        <v>0</v>
      </c>
      <c r="J33" s="31">
        <v>0</v>
      </c>
      <c r="K33" s="31">
        <v>0</v>
      </c>
      <c r="W33" s="31">
        <v>649</v>
      </c>
      <c r="X33" s="30">
        <v>5</v>
      </c>
      <c r="Y33" s="31">
        <v>32</v>
      </c>
      <c r="Z33" s="31">
        <v>68</v>
      </c>
      <c r="AA33" s="31">
        <v>46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573</v>
      </c>
      <c r="D34" s="31">
        <v>630</v>
      </c>
      <c r="E34" s="31">
        <v>772</v>
      </c>
      <c r="F34" s="31">
        <v>643</v>
      </c>
      <c r="G34" s="31">
        <v>174</v>
      </c>
      <c r="H34" s="31">
        <v>31</v>
      </c>
      <c r="I34" s="31">
        <v>3</v>
      </c>
      <c r="J34" s="31">
        <v>1</v>
      </c>
      <c r="K34" s="31">
        <v>0</v>
      </c>
      <c r="W34" s="31">
        <v>2827</v>
      </c>
      <c r="X34" s="30">
        <v>5</v>
      </c>
      <c r="Y34" s="31">
        <v>33</v>
      </c>
      <c r="Z34" s="31">
        <v>84</v>
      </c>
      <c r="AA34" s="31">
        <v>46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156</v>
      </c>
      <c r="D35" s="31">
        <v>146</v>
      </c>
      <c r="E35" s="31">
        <v>196</v>
      </c>
      <c r="F35" s="31">
        <v>202</v>
      </c>
      <c r="G35" s="31">
        <v>52</v>
      </c>
      <c r="H35" s="31">
        <v>11</v>
      </c>
      <c r="I35" s="31">
        <v>2</v>
      </c>
      <c r="J35" s="31">
        <v>0</v>
      </c>
      <c r="K35" s="31">
        <v>0</v>
      </c>
      <c r="W35" s="31">
        <v>765</v>
      </c>
      <c r="X35" s="30">
        <v>5</v>
      </c>
      <c r="Y35" s="31">
        <v>34</v>
      </c>
      <c r="Z35" s="31">
        <v>72</v>
      </c>
      <c r="AA35" s="31">
        <v>47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103</v>
      </c>
      <c r="D36" s="31">
        <v>67</v>
      </c>
      <c r="E36" s="31">
        <v>112</v>
      </c>
      <c r="F36" s="31">
        <v>82</v>
      </c>
      <c r="G36" s="31">
        <v>21</v>
      </c>
      <c r="H36" s="31">
        <v>8</v>
      </c>
      <c r="I36" s="31">
        <v>0</v>
      </c>
      <c r="J36" s="31">
        <v>0</v>
      </c>
      <c r="K36" s="31">
        <v>0</v>
      </c>
      <c r="W36" s="31">
        <v>393</v>
      </c>
      <c r="X36" s="30">
        <v>7</v>
      </c>
      <c r="Y36" s="31">
        <v>32</v>
      </c>
      <c r="Z36" s="31">
        <v>67</v>
      </c>
      <c r="AA36" s="31">
        <v>45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688</v>
      </c>
      <c r="D37" s="34">
        <v>683</v>
      </c>
      <c r="E37" s="34">
        <v>864</v>
      </c>
      <c r="F37" s="34">
        <v>701</v>
      </c>
      <c r="G37" s="34">
        <v>196</v>
      </c>
      <c r="H37" s="34">
        <v>36</v>
      </c>
      <c r="I37" s="34">
        <v>3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3172</v>
      </c>
      <c r="X37" s="33">
        <v>5</v>
      </c>
      <c r="Y37" s="34">
        <v>33</v>
      </c>
      <c r="Z37" s="34">
        <v>84</v>
      </c>
      <c r="AA37" s="34">
        <v>46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74</v>
      </c>
      <c r="D40" s="31">
        <v>109</v>
      </c>
      <c r="E40" s="31">
        <v>125</v>
      </c>
      <c r="F40" s="31">
        <v>108</v>
      </c>
      <c r="G40" s="31">
        <v>37</v>
      </c>
      <c r="H40" s="31">
        <v>10</v>
      </c>
      <c r="I40" s="31">
        <v>2</v>
      </c>
      <c r="J40" s="31">
        <v>0</v>
      </c>
      <c r="K40" s="31">
        <v>0</v>
      </c>
      <c r="W40" s="31">
        <v>465</v>
      </c>
      <c r="X40" s="30">
        <v>9</v>
      </c>
      <c r="Y40" s="31">
        <v>34</v>
      </c>
      <c r="Z40" s="31">
        <v>75</v>
      </c>
      <c r="AA40" s="31">
        <v>48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360</v>
      </c>
      <c r="D41" s="31">
        <v>369</v>
      </c>
      <c r="E41" s="31">
        <v>511</v>
      </c>
      <c r="F41" s="31">
        <v>484</v>
      </c>
      <c r="G41" s="31">
        <v>147</v>
      </c>
      <c r="H41" s="31">
        <v>22</v>
      </c>
      <c r="I41" s="31">
        <v>3</v>
      </c>
      <c r="J41" s="31">
        <v>0</v>
      </c>
      <c r="K41" s="31">
        <v>0</v>
      </c>
      <c r="W41" s="31">
        <v>1896</v>
      </c>
      <c r="X41" s="30">
        <v>6</v>
      </c>
      <c r="Y41" s="31">
        <v>34</v>
      </c>
      <c r="Z41" s="31">
        <v>75</v>
      </c>
      <c r="AA41" s="31">
        <v>48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106</v>
      </c>
      <c r="D42" s="31">
        <v>92</v>
      </c>
      <c r="E42" s="31">
        <v>122</v>
      </c>
      <c r="F42" s="31">
        <v>132</v>
      </c>
      <c r="G42" s="31">
        <v>43</v>
      </c>
      <c r="H42" s="31">
        <v>10</v>
      </c>
      <c r="I42" s="31">
        <v>0</v>
      </c>
      <c r="J42" s="31">
        <v>0</v>
      </c>
      <c r="K42" s="31">
        <v>0</v>
      </c>
      <c r="W42" s="31">
        <v>505</v>
      </c>
      <c r="X42" s="30">
        <v>8</v>
      </c>
      <c r="Y42" s="31">
        <v>34</v>
      </c>
      <c r="Z42" s="31">
        <v>69</v>
      </c>
      <c r="AA42" s="31">
        <v>48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86</v>
      </c>
      <c r="D43" s="31">
        <v>46</v>
      </c>
      <c r="E43" s="31">
        <v>51</v>
      </c>
      <c r="F43" s="31">
        <v>45</v>
      </c>
      <c r="G43" s="31">
        <v>15</v>
      </c>
      <c r="H43" s="31">
        <v>0</v>
      </c>
      <c r="I43" s="31">
        <v>0</v>
      </c>
      <c r="J43" s="31">
        <v>0</v>
      </c>
      <c r="K43" s="31">
        <v>0</v>
      </c>
      <c r="W43" s="31">
        <v>243</v>
      </c>
      <c r="X43" s="30">
        <v>8</v>
      </c>
      <c r="Y43" s="31">
        <v>29</v>
      </c>
      <c r="Z43" s="31">
        <v>59</v>
      </c>
      <c r="AA43" s="31">
        <v>45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428</v>
      </c>
      <c r="D44" s="34">
        <v>428</v>
      </c>
      <c r="E44" s="34">
        <v>561</v>
      </c>
      <c r="F44" s="34">
        <v>539</v>
      </c>
      <c r="G44" s="34">
        <v>163</v>
      </c>
      <c r="H44" s="34">
        <v>28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2150</v>
      </c>
      <c r="X44" s="33">
        <v>6</v>
      </c>
      <c r="Y44" s="34">
        <v>34</v>
      </c>
      <c r="Z44" s="34">
        <v>75</v>
      </c>
      <c r="AA44" s="34">
        <v>48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281</v>
      </c>
      <c r="D47" s="31">
        <v>236</v>
      </c>
      <c r="E47" s="31">
        <v>252</v>
      </c>
      <c r="F47" s="31">
        <v>178</v>
      </c>
      <c r="G47" s="31">
        <v>69</v>
      </c>
      <c r="H47" s="31">
        <v>16</v>
      </c>
      <c r="I47" s="31">
        <v>6</v>
      </c>
      <c r="J47" s="31">
        <v>0</v>
      </c>
      <c r="K47" s="31">
        <v>0</v>
      </c>
      <c r="W47" s="31">
        <v>1038</v>
      </c>
      <c r="X47" s="30">
        <v>5</v>
      </c>
      <c r="Y47" s="31">
        <v>31</v>
      </c>
      <c r="Z47" s="31">
        <v>79</v>
      </c>
      <c r="AA47" s="31">
        <v>46</v>
      </c>
      <c r="AB47" s="31">
        <v>14</v>
      </c>
      <c r="AC47" s="28"/>
    </row>
    <row r="48" spans="1:29" ht="21">
      <c r="B48" s="29" t="s">
        <v>438</v>
      </c>
      <c r="C48" s="30">
        <v>689</v>
      </c>
      <c r="D48" s="31">
        <v>643</v>
      </c>
      <c r="E48" s="31">
        <v>846</v>
      </c>
      <c r="F48" s="31">
        <v>690</v>
      </c>
      <c r="G48" s="31">
        <v>244</v>
      </c>
      <c r="H48" s="31">
        <v>38</v>
      </c>
      <c r="I48" s="31">
        <v>7</v>
      </c>
      <c r="J48" s="31">
        <v>0</v>
      </c>
      <c r="K48" s="31">
        <v>0</v>
      </c>
      <c r="W48" s="31">
        <v>3157</v>
      </c>
      <c r="X48" s="30">
        <v>5</v>
      </c>
      <c r="Y48" s="31">
        <v>33</v>
      </c>
      <c r="Z48" s="31">
        <v>77</v>
      </c>
      <c r="AA48" s="31">
        <v>47</v>
      </c>
      <c r="AB48" s="31">
        <v>16</v>
      </c>
      <c r="AC48" s="28"/>
    </row>
    <row r="49" spans="2:29" ht="21">
      <c r="B49" s="29" t="s">
        <v>439</v>
      </c>
      <c r="C49" s="30">
        <v>199</v>
      </c>
      <c r="D49" s="31">
        <v>196</v>
      </c>
      <c r="E49" s="31">
        <v>257</v>
      </c>
      <c r="F49" s="31">
        <v>232</v>
      </c>
      <c r="G49" s="31">
        <v>93</v>
      </c>
      <c r="H49" s="31">
        <v>15</v>
      </c>
      <c r="I49" s="31">
        <v>3</v>
      </c>
      <c r="J49" s="31">
        <v>0</v>
      </c>
      <c r="K49" s="31">
        <v>0</v>
      </c>
      <c r="W49" s="31">
        <v>995</v>
      </c>
      <c r="X49" s="30">
        <v>6</v>
      </c>
      <c r="Y49" s="31">
        <v>34</v>
      </c>
      <c r="Z49" s="31">
        <v>74</v>
      </c>
      <c r="AA49" s="31">
        <v>48</v>
      </c>
      <c r="AB49" s="31">
        <v>16</v>
      </c>
      <c r="AC49" s="28"/>
    </row>
    <row r="50" spans="2:29" ht="21">
      <c r="B50" s="29" t="s">
        <v>440</v>
      </c>
      <c r="C50" s="30">
        <v>76</v>
      </c>
      <c r="D50" s="31">
        <v>73</v>
      </c>
      <c r="E50" s="31">
        <v>73</v>
      </c>
      <c r="F50" s="31">
        <v>68</v>
      </c>
      <c r="G50" s="31">
        <v>27</v>
      </c>
      <c r="H50" s="31">
        <v>2</v>
      </c>
      <c r="I50" s="31">
        <v>1</v>
      </c>
      <c r="J50" s="31">
        <v>0</v>
      </c>
      <c r="K50" s="31">
        <v>0</v>
      </c>
      <c r="W50" s="31">
        <v>320</v>
      </c>
      <c r="X50" s="30">
        <v>5</v>
      </c>
      <c r="Y50" s="31">
        <v>33</v>
      </c>
      <c r="Z50" s="31">
        <v>78</v>
      </c>
      <c r="AA50" s="31">
        <v>48</v>
      </c>
      <c r="AB50" s="31">
        <v>15</v>
      </c>
      <c r="AC50" s="28"/>
    </row>
    <row r="51" spans="2:29" ht="15" customHeight="1">
      <c r="B51" s="32" t="s">
        <v>441</v>
      </c>
      <c r="C51" s="33">
        <v>826</v>
      </c>
      <c r="D51" s="34">
        <v>755</v>
      </c>
      <c r="E51" s="34">
        <v>957</v>
      </c>
      <c r="F51" s="34">
        <v>757</v>
      </c>
      <c r="G51" s="34">
        <v>273</v>
      </c>
      <c r="H51" s="34">
        <v>48</v>
      </c>
      <c r="I51" s="34">
        <v>11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3627</v>
      </c>
      <c r="X51" s="33">
        <v>5</v>
      </c>
      <c r="Y51" s="34">
        <v>33</v>
      </c>
      <c r="Z51" s="34">
        <v>79</v>
      </c>
      <c r="AA51" s="34">
        <v>47</v>
      </c>
      <c r="AB51" s="34">
        <v>15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134</v>
      </c>
      <c r="D54" s="31">
        <v>111</v>
      </c>
      <c r="E54" s="31">
        <v>151</v>
      </c>
      <c r="F54" s="31">
        <v>146</v>
      </c>
      <c r="G54" s="31">
        <v>67</v>
      </c>
      <c r="H54" s="31">
        <v>10</v>
      </c>
      <c r="I54" s="31">
        <v>3</v>
      </c>
      <c r="J54" s="31">
        <v>0</v>
      </c>
      <c r="K54" s="31">
        <v>0</v>
      </c>
      <c r="W54" s="31">
        <v>622</v>
      </c>
      <c r="X54" s="30">
        <v>5</v>
      </c>
      <c r="Y54" s="31">
        <v>34</v>
      </c>
      <c r="Z54" s="31">
        <v>78</v>
      </c>
      <c r="AA54" s="31">
        <v>50</v>
      </c>
      <c r="AB54" s="31">
        <v>15</v>
      </c>
      <c r="AC54" s="28"/>
    </row>
    <row r="55" spans="2:29" ht="21">
      <c r="B55" s="29" t="s">
        <v>438</v>
      </c>
      <c r="C55" s="30">
        <v>79</v>
      </c>
      <c r="D55" s="31">
        <v>67</v>
      </c>
      <c r="E55" s="31">
        <v>99</v>
      </c>
      <c r="F55" s="31">
        <v>101</v>
      </c>
      <c r="G55" s="31">
        <v>41</v>
      </c>
      <c r="H55" s="31">
        <v>6</v>
      </c>
      <c r="I55" s="31">
        <v>1</v>
      </c>
      <c r="J55" s="31">
        <v>0</v>
      </c>
      <c r="K55" s="31">
        <v>0</v>
      </c>
      <c r="W55" s="31">
        <v>394</v>
      </c>
      <c r="X55" s="30">
        <v>5</v>
      </c>
      <c r="Y55" s="31">
        <v>35</v>
      </c>
      <c r="Z55" s="31">
        <v>71</v>
      </c>
      <c r="AA55" s="31">
        <v>49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134</v>
      </c>
      <c r="D58" s="34">
        <v>111</v>
      </c>
      <c r="E58" s="34">
        <v>151</v>
      </c>
      <c r="F58" s="34">
        <v>146</v>
      </c>
      <c r="G58" s="34">
        <v>67</v>
      </c>
      <c r="H58" s="34">
        <v>10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622</v>
      </c>
      <c r="X58" s="33">
        <v>5</v>
      </c>
      <c r="Y58" s="34">
        <v>34</v>
      </c>
      <c r="Z58" s="34">
        <v>78</v>
      </c>
      <c r="AA58" s="34">
        <v>50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1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66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13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10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12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18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12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21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16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19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20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19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39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45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42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17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41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35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74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40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45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50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52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10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15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19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14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39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37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42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37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33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19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17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17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12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10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15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39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17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44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51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56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41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43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14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39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34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43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16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17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42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36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17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12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17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20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44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48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42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16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17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15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15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11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48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43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49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46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43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40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43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37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16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45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40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35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40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44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49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53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12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35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33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46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13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17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16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17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11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18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21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36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17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10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18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17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12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43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36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14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14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16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17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13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13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13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12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10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6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8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13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16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13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14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14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13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17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16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23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14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12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18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36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18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16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22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20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14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18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15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12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10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18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14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48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43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36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8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17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14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14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32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37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49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58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52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45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13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47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20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20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13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41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48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19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13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44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51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60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39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43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36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15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37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49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48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39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38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9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15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11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13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19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52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59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27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36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41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44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19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17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13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48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38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40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48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36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13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15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8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12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22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38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42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46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21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15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7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7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12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12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36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44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49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42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38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17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20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12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12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38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36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40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6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6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5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5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5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5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6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6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6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5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36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15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40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46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49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45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43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14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7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11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16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20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37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13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6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11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17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39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9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13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15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12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18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16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16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42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38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37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39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44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48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46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42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35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40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43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46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53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11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15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12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44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15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37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18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14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13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41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15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13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39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20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14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38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38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7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19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19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40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39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45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48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42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45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21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20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20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37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18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14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46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56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61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69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13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43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38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17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11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41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13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18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18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13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45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13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21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13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37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41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48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10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39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41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45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45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45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35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13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38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15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35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18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10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18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44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45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38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26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50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39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13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39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16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39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17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44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15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19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13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37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14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43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44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43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44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19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15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37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17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34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44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43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20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14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45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44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21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14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41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16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50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42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40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33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21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14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21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44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53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19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51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55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56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38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40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42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44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44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43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51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22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32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38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35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45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44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43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17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13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15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19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42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37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21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18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40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18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21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11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41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16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56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48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42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19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15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13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12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15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45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18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39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35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14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44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53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47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41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9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14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21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15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38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48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40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53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57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37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33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48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53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58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58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35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13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47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46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43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39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17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19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38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13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19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44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38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39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15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38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18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14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35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47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41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40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10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14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14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16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10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42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48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41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43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44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58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34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39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37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38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39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42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45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48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37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12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45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34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14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14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15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16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11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21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15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43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47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46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38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46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13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20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43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15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38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41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42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17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43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39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31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39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38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43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24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17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22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52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45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39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22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14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18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47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39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11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40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47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34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18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41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16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17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17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16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16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15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16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9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13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12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26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18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13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15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19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17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20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19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17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13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10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45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19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18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52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34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18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19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46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39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19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18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43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19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40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49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41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19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23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21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46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43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17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36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41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48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44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40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17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12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38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16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20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18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38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39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40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43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46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49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20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16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14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12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14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17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13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17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16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20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21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44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17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37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43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39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17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19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14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13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15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51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45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47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39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23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18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41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43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42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46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17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23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36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47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15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50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43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18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48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11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38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13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14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12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14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17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16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15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13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10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19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34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38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36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42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17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44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18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17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19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48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41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35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20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11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37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36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16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13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44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34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14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20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13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13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12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11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11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19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11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13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18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44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16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13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18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15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14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13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9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18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42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50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14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15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17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15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15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8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15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15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15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12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20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39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9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15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27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36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12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36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13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20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20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20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43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36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17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38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16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21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39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47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10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19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13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42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18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16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18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17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43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19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18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55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43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12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31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17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18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15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13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12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10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40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11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14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40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17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16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15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16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16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37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41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23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17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19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23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28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40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17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16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16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20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19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14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15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31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9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12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12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11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13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17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15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11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13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17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36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39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42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47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16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54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42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36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9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12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12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36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45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36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44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16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7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43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16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15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24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37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12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12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39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19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13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14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19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17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12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34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34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14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6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10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20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18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15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16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36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16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22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21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23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53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36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15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41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14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40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45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54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5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20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16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13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18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12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14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10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11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18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22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22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37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41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34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19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14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6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14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11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11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11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15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14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12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9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13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11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10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9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18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7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17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8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7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50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39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20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18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7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6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15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7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14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17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41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48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11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15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39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6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19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34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13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9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8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7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18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41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15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37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14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14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11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13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11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10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11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12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17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15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17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19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34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37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53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37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8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21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18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35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20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16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11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14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40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17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14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18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37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47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58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55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50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45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40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21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18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16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14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8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14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13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14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16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17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16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17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18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18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41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48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53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58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53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47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41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35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40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44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12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56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52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49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48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45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18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57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61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14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67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63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58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47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42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24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22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14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14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43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38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45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46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36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17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18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18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18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18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18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15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50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43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41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38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36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15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10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15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40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40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44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37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41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38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41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41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43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47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43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51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59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40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14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18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43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23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13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10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15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48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51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8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39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51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43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36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36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54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40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13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10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15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20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36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23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15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14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20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12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6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9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43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44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43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50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58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45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48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20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17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57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50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48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46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40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16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8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20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19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14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9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14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14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14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42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38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13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21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37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21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15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9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11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12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14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15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18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8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7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6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6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13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13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13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15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41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17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15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14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23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20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18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16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15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14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17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42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45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41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16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12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9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6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12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7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7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13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15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6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10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12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12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43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48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53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40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14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17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43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47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41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12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25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15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13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17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50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39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50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12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45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22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17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39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18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21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50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41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37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41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44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24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15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6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10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38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15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13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12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10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7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19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15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39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18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20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42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12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15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18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20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37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41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65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14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19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46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41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36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15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9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46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37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16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40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46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52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6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6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6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8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7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5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14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19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44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12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41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39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38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40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40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46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50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37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8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36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40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43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47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43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11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11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10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6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5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5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5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8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43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44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48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36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42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38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37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51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46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14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12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11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11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12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10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9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13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43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37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47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25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10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17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38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40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45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17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14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7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12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5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16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10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10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15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42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45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13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15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24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48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43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11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46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52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36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37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16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11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13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40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13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14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44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49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18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44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42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39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33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16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44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38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40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39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54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45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37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16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14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39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19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47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49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52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18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45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49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51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53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45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42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10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10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10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11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10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9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19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13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25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18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42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46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49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38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17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5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47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17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18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17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16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38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52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37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43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48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54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57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59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20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22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42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17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13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43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48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21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37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8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8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13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46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19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50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29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20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18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39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44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50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43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23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17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14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12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12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10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6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6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5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10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16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37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35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35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16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37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34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29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52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49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47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58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56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53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52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39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41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16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17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17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17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17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17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18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46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42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39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38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18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18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48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50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39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36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36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35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41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50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47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53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53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9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34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35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44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46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48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11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12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33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40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20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46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46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49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50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49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47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54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50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50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48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48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50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50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53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18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16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54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39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44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41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38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38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12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17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43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45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47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43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40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14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14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36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39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15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15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15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15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15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15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15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15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15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15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50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49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46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46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48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50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46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43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37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11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54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52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51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40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49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47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45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61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43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39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40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39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38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39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41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43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40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15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41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49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43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40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39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19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17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14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10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10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15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35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57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43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43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47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49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52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55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57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49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48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46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44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17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12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47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44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40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39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13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13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38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16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45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48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48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48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45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46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38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36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42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45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46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45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44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46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47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47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14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10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40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40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39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43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36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45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47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50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52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47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50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50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52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42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14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11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51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39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44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48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51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53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45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44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43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43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37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41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34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12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40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20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56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44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12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37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45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49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52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47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46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45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54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51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49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47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48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47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45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43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46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48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22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16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15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15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41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19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19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44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37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42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47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47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46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45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51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52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44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44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45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46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45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40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44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45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49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52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14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7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5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11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16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14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12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11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15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15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19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38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41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16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18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13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10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6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16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39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38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34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38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45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48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59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46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43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41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39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55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57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59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44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44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43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15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38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43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42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41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52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57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61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64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49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51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53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56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50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48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47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45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19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55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58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61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14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43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45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49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12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22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43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19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18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52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49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47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18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38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39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42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45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50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42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48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45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46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44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14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14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52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46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49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48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17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46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39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47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40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20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20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15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61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56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52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48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43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41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41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41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40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49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46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43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55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52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51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44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36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62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61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84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37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45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53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44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50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41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41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9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11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12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43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45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43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36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14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19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16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18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21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11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8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40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43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35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51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57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10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42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52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41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41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46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43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53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36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44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46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47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50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18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61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59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55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52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48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44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43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43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43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16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58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41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37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55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59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63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47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52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41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39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38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48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37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13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46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40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48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46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44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13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15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48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46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47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46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36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40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43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42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15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14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9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39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52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56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39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44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37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15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47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57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43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40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39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48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40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40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43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49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31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15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19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15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19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19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14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43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47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51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17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42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39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38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38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22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14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12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15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18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46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42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40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14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19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49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40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43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45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50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40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14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43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17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56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47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42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40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38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18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35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45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17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7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13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7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16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19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13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36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40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43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47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11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47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39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11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40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42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43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41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43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46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49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52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54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38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42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38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36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42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39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18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44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58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53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48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44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39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39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43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46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48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51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41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36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40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38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12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38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47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44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41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18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11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8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9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12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14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43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18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42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45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46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43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45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33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44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45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42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41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39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37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35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37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38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11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41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45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51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38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39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11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14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17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20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14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41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37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29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48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53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15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14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19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45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45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45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18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13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39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43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52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50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46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42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17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19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19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41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46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44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44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44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46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16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52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45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39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15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40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36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15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45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50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13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13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37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40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42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46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37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38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38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42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41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15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16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35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52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40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54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46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48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50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56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56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13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41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17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18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15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9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42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39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44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44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45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70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69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65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18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38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38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52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16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48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46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43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22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43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46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50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52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52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11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21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16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12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9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11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14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17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13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39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41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44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43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40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17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47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40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19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41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43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45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13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52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60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57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55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14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20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47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49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50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14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17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43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41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39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32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54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38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44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47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50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54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41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39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36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55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53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51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47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44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47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13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20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40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45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39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40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41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42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37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10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38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46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48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53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41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42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12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17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46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44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45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45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16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41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46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44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46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42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42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43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47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41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20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38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39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43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54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13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18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37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40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45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44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44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44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47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51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66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64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46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41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34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48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47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45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37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40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43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44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40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52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50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43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42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44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48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40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39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40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40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16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13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11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16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19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55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58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47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45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43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41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55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58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18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64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38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39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42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47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50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52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55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15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52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54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43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43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40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17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14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9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16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22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45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43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65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62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11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11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12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14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14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13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13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17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42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41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45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50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50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54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51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48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46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44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10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13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52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57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13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38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41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46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44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14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40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37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51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48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44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49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16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52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42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45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39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14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51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51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53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47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47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46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15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13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17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13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14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43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59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56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40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61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46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43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42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45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44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43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51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42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12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10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43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47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41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52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37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36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41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13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18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50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46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43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41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47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20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11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45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48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47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47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39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40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41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40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52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41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43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41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38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36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38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15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55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55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49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51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43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42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43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45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46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48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50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48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49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45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40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45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48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53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56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59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16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62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13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43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42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41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13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47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42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63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45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45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43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38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53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49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51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38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44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41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50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16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40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11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49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51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43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45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46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47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48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46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47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46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48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48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46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45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61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62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52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56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59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45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52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50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49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47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15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33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25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14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40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45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53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39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37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41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43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31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56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43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16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48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44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41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40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39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37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18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14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33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47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18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38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38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39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10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11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11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11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11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11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11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12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58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39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13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52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47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43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13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14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17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43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38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49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51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54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55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63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16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19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50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48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13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46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45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43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42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48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39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52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53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50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64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71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54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52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48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35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34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14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47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45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46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47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16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18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35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41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41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39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40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56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54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52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49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53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49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43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44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46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49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52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17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41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47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50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17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41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42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52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48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46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36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41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39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43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46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52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39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45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44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42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40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46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37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37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51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50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48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40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44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46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66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72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53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64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49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51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52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19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37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42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45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43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46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49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40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38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13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43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41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42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42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44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49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56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34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16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48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51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12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36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41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41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38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37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12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49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48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12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16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17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53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50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46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44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17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52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52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50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59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42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46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16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55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50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41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8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44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39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37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33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37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40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51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52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51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35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41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43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44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40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42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45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37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41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45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52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20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14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40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41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40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54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56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54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45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45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47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48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16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44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44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42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41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39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39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43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51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52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52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53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48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46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20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46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44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52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49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38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42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43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11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11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16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46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47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23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14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35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34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17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12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51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48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40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46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49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55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41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41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42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16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42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43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45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19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12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12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15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45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41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40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38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32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39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13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14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11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16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16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22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37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42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43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17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47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40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34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40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48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56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40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43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44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40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39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19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42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44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43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43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36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20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40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36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34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9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17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21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21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20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12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5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18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43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42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40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41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43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44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45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44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15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15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42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39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40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10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50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52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43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44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48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53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13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14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13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43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41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39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43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48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14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46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17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17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13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12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41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41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42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44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43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41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43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43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51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55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16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18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51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56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59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64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49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61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17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46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50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51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55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17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40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53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57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41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40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40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39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41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44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16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15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10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13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48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41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40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40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39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15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10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37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41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13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52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49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37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39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40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41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67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64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58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51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45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19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15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10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44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43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40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47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15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16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59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63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66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14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15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38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56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18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18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51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50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48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38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14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38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17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16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17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51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56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60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63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67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49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48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49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48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34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36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62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46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39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38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38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38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20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41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44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45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49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44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42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44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45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44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61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58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58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58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41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20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13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40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45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49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50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16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14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18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18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16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38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39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21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16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40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41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44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47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53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59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63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22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18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40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41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20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15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13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14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14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14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38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41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44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45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49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34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19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64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48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50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20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16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14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47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48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14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70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68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64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46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47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48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50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43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44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50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50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42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37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37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40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42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37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38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40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11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8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13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67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78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74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43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35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17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18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16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37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37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40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44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51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41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17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17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14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14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14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15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15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15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15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36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39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41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44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64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45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34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17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11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5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9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40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63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60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58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54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58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64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68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38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40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44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47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52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55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44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48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38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44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45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48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52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40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41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43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44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46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15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18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15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46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40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38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39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45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46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10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11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15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16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18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50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52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54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42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41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10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9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13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19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19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17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43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11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23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38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40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41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42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42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46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18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44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43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43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33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39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42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38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19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19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48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48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43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51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51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49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13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10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14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34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15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17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38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17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13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10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12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23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10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13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40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42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45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55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53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50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37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38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15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17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58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63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71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48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19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14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13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36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36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37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39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48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47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37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16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10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9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11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13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15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16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18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44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50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21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45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42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20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22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50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44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52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61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43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40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37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37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37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38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39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15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9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13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20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19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42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48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19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39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35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16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18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14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8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17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15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17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21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39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41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50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43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17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11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47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39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33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15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11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8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14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24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20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21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53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58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60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12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40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43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45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43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47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58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49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44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43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48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50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17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21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43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48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36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11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23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17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14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15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48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45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44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37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40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43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51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48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50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17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12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38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10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40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43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50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54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53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52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47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41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40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38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22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22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19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47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51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13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11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9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8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10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17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40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43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44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45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48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21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20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22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22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22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52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41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42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44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42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56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47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46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45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41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23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24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39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38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37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65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51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49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48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42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14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22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46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43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41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40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61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65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38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40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41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47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10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12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17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16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11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21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12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12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10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7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7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39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37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39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5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6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17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13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15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37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15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14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9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10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12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12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33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12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13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17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43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41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42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54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57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40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42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42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37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38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39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39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36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40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46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47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99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51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56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61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65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69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44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43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43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42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57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58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65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38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43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39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38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39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41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46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49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18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18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17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17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17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43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40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39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39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45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42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39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38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37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63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62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18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14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24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52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50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47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11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11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11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15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14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39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46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41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43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45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43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39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38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55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47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45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12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16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18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27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20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34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19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20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21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20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20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19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36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13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18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20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22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39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46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50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51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43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45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49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53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14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38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40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45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43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11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18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14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14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9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17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17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15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23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16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42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46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75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38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39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20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11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12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6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11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16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41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46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49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53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59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44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51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58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47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45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45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17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42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46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52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65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62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55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45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54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62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35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37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43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42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43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47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41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51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52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55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61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35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42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21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7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15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40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50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42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40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36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15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38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46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47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16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46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53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39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40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37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16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40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19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23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58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57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55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48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46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37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49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53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43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42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6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12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13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17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18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47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39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14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40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17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12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18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12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51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22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16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41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8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15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46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38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41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47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43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42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40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41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45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48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52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54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16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12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18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37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44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22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50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43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16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8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10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15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12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45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13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15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44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37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37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39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38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21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47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54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58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48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47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45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49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48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41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36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14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20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45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42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39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36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37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37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61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52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56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19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46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48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51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41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39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43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18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43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60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47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44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42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41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19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49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54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14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48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44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49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42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36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43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45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47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49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16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17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37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39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41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44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50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49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46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14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22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39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41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43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48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52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42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41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44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47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55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23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21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15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46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50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54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45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48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45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52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55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55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20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40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42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47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49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44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43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39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53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56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44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36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13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17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18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53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48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41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16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45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7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11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18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13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18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41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44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42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13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16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18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12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14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45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15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55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40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42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45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46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48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21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15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16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42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45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44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43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41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37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42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45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47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49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53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16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45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41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47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50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53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49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47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49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46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42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46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41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40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39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44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47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53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56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60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49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44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43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21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45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47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50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37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12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35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45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47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40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42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15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16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37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35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39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38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37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44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37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47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48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52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56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61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46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38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16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16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10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8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14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45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40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36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46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45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43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45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49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42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46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60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12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16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11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40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44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41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17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36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47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52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12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13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9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40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40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40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52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59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55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21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6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15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10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16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44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43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42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43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41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39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60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37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36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40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51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49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47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42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20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20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19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24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12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46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43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44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43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62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67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11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39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10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46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49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51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44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41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42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41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18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9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11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41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49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12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45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43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46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47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48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45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33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61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48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17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20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38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38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47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39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48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45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44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42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14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22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20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15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12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40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47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49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24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46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50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48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43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42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44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41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18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14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11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15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13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9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18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47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47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39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63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61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39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45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50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51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55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49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39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68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56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47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15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14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14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57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67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48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50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49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57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64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70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78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44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41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37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16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48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48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52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58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62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66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16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12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38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15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13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17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14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44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46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53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54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58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18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19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16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11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48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55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62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17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17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53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43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43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15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17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40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52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50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50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49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48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46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46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11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16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17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6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13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18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35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41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39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36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40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42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41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40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47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42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19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12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7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11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44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54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42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44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41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41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21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17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9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8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14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37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44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43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42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18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45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39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39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40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26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43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51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56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39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40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42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46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42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30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43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39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41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42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51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49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12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40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46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50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52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54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40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42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42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45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58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56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52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47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45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46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16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19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50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20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18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17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11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9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7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14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16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22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49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45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50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51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50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43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43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42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38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40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44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48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52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47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50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53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45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49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52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20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15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43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17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46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42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43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44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37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37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40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36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39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38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44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42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44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45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42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43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43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45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47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16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13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26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37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40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15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20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45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18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47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43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6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11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10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8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52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51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50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48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13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18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36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35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45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43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42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35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43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40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21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11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21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23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10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14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10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47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15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43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54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40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43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45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52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57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44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46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42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45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14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19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78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82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39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37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36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16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38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41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15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16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47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61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55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43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38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15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17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46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50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48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46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46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47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18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21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21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20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22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55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55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52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46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15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22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51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50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47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58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63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63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69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58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62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38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14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37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11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50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51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40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44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46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50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54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16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53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52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51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49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38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36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40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49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55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15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12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12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43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39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43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57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49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40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45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49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15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15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18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19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41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44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15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58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51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49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48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41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45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41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37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23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39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42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43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47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44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47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52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42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10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40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18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9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7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10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15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18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48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46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44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44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43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45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47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42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44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35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39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42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41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45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46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48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49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51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15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47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43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43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41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43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46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50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45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37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40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13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40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42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45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50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45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45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45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42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40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70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68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32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63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48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16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19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17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41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41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40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54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44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41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45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49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51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54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56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59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15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44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44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45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34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50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42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18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49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53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55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58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16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37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44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49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38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42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44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14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52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43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42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41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40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37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43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50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45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43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43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46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44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43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42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40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43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19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66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63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64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16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46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41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39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39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37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38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43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46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45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44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42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23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46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11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19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16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57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50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43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41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33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40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44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43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37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19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43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46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38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45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39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37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37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62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62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60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24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24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50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40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35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52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53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50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48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13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6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46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47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44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12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41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44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16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13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19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19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13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47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45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44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44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48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46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19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66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59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56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19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40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36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42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41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42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41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47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54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56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42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44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17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63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68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51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41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16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18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41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34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48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44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44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46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49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20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12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20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13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5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12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18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44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16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46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47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46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46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29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32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38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14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41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49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38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42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42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42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51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58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38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38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10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14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19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41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13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11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10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46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38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19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14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45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15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44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41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40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37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54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45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40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38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40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40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18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16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43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16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52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43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45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45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46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48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51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51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48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42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41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46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40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13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36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41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42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42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41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52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57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42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48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15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50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41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37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15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9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43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45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20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12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19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41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17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20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56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54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51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15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17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38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39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45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45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36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24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11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43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50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53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53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42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41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38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13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45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21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51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49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49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55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16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35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21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22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21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40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38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40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41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17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34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40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38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38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39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39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21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70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56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63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51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45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47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52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18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52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14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36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42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48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54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58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42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45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20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52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53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50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40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43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13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22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21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20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48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37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22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51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42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37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16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47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50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52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64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60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58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24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44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41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46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49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51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49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46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53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60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22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52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49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49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48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17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55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47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49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15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42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16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10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17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14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11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37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41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44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42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41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43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16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52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43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41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40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43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41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43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42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41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48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44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18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55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42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51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47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23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47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42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40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43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46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37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37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38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13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42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17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69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74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35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42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37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40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12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12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48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51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48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46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44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17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19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57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51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13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38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44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49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53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58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60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40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44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48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51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37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39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42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41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41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17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48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52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12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13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18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42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44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52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36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14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15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44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43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42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41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48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17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9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40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42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43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45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48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50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14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15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19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23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18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43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47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43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38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22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21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55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37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20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31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49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48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39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34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39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42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46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53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15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44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44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43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44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42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46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43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11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40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17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19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16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13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49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45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41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41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44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45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46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43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14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48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56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63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44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49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44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49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55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19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45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35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40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45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40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41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34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21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58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46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43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50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51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23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20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44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42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41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40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44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45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42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41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40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39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18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14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20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33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36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44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46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13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34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35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11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46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43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42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41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41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59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19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50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42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40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19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14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21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18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20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20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41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49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19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16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13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15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39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39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19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14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12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14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15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48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40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36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37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11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55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61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16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40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36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54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57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11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17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20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39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41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51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35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38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40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42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44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46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52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43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40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7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43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22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20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39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39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13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15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17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16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23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50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56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41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43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44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45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49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38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41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43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16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40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49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59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72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42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40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39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40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39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46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42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40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38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35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12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11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44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45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47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15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55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49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46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19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45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16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9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14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43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51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53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9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47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46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44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16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21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51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50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49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11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41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35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34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17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48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45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44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42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37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10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56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43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47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57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46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50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53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54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15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27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73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71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19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17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11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13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19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22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49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47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43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13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41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42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20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23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45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43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47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48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49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63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57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51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46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43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40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12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24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17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12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66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37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39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42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44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6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14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19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11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36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39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42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47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50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52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44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40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10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16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18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51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42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38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41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12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18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19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17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43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47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46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46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46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13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17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17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14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18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42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40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21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55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63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49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43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51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53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36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37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12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17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12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12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40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44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48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35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20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16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48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13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57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61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63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19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55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52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11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10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17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39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42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45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43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40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55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62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51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57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44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48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68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49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48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58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42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10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42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45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16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41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48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35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37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39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17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16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17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58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52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45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44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43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48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44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54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50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43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38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12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10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36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16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11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16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14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13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9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7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6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6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16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47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41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49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52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46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9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43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13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59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48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41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19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33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40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42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45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48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51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48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54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47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55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60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61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12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44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15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43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46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12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47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46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44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43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15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49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51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54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65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55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55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37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52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51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50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48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54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46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43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39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35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45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50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46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44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43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43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54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49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46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44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44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41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37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43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45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46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49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53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59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41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36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39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50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48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45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41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45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49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43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46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68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57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49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48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47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45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20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47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43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40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47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17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16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45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47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50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9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8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41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44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52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56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50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48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44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43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41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58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44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42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42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43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47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51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49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43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46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58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64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18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45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42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61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56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45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20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46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45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43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15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13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13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40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43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15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19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38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41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46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42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41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40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39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41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46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41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38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19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39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41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41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44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48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51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59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63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63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65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34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64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53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50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50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16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18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52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40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37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54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48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55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61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54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48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45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44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42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36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40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43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46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48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12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45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47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51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56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41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45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47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42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14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18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14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19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47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47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46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45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43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19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40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46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42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43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42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18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19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19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50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47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45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44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41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52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49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47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46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55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53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49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44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42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42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45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47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55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44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55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62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66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52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50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15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43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45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46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18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11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43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36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59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53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49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22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22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53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56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24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19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52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54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59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66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41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49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57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61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15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49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45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45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45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34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44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41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33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47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47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47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47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61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48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50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46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49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16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40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42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14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16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56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60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64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70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43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49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53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55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51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45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44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42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43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41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41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19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14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24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49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41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15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15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49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47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45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45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47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49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46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49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53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50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48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43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40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44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43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45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47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40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52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58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42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43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44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45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38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38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41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44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46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53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46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14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40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14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16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40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11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40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41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43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46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50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53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13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10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17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39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40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42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14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40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37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11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11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36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41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40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12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17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45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48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48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16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48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53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45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43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41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38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38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42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45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39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38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40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41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43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50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13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19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38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60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53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47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42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42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42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46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40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44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47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49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32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43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18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46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16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41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42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39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41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43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52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50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51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50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16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16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16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16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15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40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44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47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50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18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17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14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13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50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54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56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60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46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45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44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58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58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55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20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39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55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41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48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47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47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47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44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14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16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19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17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13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11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14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49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23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19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18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44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42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40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12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18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42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42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41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46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36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42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49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40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42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45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48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51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55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51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49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49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47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54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49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44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39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48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17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19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19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49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51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43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39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47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15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55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53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51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48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20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44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46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42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46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17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17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17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17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17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18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44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43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41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48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47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48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38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45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50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45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13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15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48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48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45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43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44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58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55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54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17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44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50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52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40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43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37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38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39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44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45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49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53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43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42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41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39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15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13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11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11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11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11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12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51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45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42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46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42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38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51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50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49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54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59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64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52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44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43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40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19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44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48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45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48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46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49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45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47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16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17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12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49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45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42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43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46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50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51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48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46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44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48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52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56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60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65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16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46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47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43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46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46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18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15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42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43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43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14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17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19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17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17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17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17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17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16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16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13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16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8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12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23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37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41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40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43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23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17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59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55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51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46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44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42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60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53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51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48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47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55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52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48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48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49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20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44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36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40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42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46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36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17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17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18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18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53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56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53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42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14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75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42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46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48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47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16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15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17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19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42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18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18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46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50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51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41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43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44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46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49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48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44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42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40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48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47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47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45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42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42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54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40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53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53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42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40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18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53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51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51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57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59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62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58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49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40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40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41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50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11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40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42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42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10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44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46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39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44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46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48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15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41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19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16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10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37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48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16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48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44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36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41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49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42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12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11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8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40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45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48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46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42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41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42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41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46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54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11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20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17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17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43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48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53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18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46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50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43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17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45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40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45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42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16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39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17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12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11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41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42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43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16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40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44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42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47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50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54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49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51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52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50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58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56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54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46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44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43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37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50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48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44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38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58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56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53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49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42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41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14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18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45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48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40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62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61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59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55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17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13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41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41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46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41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17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41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45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49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18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38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47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12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41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52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50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44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10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16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17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45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47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50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50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52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54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40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45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9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9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12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14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46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50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60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53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52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49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17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48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53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52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46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44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49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50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44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42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40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64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62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59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18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55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49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44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40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16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37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45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14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16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42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44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47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50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53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45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41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41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42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40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15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47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13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40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37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40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45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52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49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50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45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50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54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56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40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50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55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60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46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47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47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48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45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47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48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61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57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49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14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43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45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14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14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13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24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40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40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41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17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11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12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12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12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43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42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43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43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41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40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17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13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45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50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54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18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47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49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53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42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20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48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39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40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41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41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12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18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10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11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15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15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47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46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46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45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43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42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35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34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19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34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46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40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17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41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17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44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42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60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64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67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17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20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16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55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53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50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54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56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56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49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39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52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41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18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11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14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46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47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49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53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46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48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64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50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45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42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46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38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15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17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41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46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43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40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13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37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18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15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13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16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49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48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45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34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41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52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42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17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17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18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42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41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17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16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19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15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14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46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49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41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48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51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47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51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54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46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44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43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42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48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48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45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52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50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50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48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41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18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18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18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42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42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41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15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53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53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51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43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42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40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45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44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43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42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17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12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38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41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44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47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49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50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55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59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54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52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51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53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48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48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50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55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44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58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56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52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51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49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47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46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50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51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49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23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43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44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39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41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41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41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43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44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53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55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54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57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61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41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44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47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52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48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47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44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41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36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50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46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46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46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46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21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15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44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50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41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56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13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19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14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12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15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43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14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42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18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15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50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48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47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46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48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42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45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18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39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46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43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17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15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18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52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18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41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40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45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45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43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40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39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49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48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46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49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44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46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12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39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37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36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14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16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44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41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45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45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60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66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49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52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53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46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48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49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47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47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13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47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47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48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49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49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42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46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43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37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42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41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42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42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43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11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10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43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46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40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39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40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41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41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33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34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35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42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45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44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41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52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48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46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45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43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38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40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42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45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13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18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44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48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49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15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15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14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13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11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43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42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41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57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39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42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45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69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11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15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16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13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47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51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19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58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57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52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48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51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48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47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44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49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11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36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45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41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14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10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50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39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42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43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36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43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17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50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45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40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17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14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41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42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47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40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52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63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60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53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52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58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44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43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45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41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36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14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19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39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40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16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16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14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42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46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40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41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48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52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49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53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45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41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40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46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47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44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40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40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36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55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43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46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48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50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52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54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56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41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44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45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63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62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56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36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38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14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16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37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42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44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46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45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44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40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47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49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16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11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18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51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50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48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46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15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49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46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47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8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12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51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55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52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17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14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38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41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45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52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48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55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47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45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45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44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43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40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34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36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39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10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47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49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47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46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16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16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15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10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12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16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52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52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40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41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43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45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48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49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52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64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60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58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21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43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43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49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54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62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68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50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50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48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46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45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43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11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46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48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61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55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50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15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18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43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16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15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19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19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18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40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16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17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49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47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43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36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44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52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12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15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40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42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42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42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41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46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43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40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42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44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48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14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59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13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14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14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14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15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17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17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15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42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42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39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39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56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59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14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41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39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40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42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13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43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40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42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45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49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46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52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62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66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73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47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11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48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46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46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44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45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41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42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41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46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44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44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45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43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17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46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43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41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40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41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37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18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38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46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48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52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19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44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44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44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50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40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45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48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42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41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19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19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56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53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49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53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54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56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48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45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42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41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19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16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10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12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10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10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14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42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35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43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50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55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49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53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41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43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47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14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10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46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48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50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16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44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41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36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40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53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61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67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43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42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47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48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15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42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38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18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44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46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48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47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44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44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45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53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61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15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42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45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41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43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47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55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11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14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45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42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41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40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15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15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47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56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48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40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15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36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41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50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43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15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19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41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16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16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15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15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41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44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52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37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42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46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46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41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14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19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40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7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12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53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54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18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18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49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45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43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40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13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41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21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43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43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41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13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13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13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39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44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47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39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15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48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53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39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42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49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42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45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50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55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54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42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15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44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45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41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40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42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43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39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40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53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53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52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50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54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60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13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15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40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40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40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16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43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39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37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12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19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51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54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60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46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44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18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6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19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49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43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41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42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44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46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40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15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15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16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15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46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15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13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10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13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14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14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14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41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41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41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45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47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50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51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45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42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41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43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40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13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47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51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53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14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16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14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14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38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40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45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45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44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45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42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41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40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45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44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44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45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45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53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45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13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45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49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45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41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41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40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9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18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53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49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47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45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35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40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38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39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40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40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44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46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63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16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45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44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42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40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15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45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53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47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45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16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11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33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44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55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55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75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72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48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47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46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48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36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36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13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14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10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14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53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51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50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47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49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52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54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45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46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40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44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46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48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50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52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54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56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47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45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43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15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14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40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51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17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52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59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51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49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44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47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42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45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43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43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50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39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19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51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58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41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37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11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34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10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12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19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17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14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16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5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10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13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50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50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47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10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13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14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15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15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15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15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15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16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15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50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52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53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59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47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43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39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38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10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12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37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43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11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11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12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60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58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14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44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50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54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58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61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49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53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15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41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46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47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17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49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48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46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46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49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42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14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42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48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15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11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8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12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41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44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47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48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13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16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15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42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47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12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11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10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46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39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49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50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47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41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36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37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14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14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41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44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44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22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46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47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41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23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68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64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61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43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43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41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43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45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42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45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48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54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58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61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64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44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39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39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44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46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48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49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50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40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22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59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50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53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41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42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43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46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43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42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41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40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16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16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15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14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18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19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45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47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14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40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44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43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47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27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42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43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47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52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44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46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15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39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55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48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46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44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43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42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42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19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50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55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62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19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41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18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13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43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46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54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51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49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12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43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17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13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55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50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47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17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45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16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17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42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42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42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42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44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50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54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46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50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55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59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40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41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41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15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11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40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37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14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17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43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46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50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52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60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52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50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50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44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39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18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49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41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45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53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11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16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16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15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13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13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42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11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45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53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41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13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42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20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38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42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34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52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55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54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53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51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11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15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40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47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52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58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46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17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41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42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45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14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41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43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46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48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50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53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41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50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55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54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51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45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48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49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50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41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13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12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17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43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40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13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20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44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42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14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18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42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44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16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43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49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14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16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14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54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63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68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16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18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17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17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18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56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62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42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44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46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50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47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55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52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50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49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15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18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15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43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43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48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58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41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47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52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60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12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14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16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46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50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49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48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49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49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17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48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49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53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47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43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40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36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40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42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45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16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39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39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19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54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42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41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39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54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58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62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66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42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34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24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20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16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20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44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41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39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12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46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43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40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40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12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15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15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17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14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50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57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63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38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43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45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47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54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9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10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12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14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47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51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44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41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40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20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19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17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18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14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44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43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13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16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17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17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23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40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36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11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12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16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42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43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42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41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17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47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16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47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16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18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24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40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40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43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45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16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20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12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15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15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38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48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51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54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57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42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38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61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57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54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52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17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17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13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18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18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40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45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16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19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58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60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15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17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49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47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46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44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14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59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50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45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43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45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11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18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13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10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15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40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43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45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12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48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52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57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62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43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47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45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44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41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54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52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15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20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43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39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40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46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19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17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44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44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46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12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44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45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47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51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50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53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55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61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43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40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53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13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35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40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46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44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42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41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40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37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35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15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36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42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34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14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17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14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15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14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20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53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49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50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47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10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9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16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43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48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16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59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51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45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42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47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51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46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54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57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48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49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41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17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14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16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15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16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11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16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13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14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19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15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11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46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13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15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15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10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40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43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9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40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44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47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50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53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58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18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12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42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44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19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17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38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46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40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40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46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36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40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43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44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11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16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19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50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50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47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54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51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49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40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37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14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40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14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14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12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12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54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54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52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40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41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52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53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51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48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44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15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46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44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16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16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34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47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45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42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50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50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48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46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19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14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13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15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40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43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17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23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47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46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43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49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44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42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42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42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42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44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45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49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53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18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35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12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51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10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49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16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45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42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41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41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40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43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47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44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39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40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39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39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39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19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43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48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47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40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39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48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52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54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56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57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59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14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33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24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31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44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77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84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46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52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53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59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53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48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53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48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50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55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43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41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36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18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12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33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55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55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40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17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42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43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40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38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42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51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58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35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45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49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42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44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17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46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45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47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15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11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40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42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44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46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44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44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42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12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41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49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53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49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12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18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13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47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40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42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45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52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44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47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40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16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13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10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15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43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43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43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43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44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48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15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19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9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45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46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42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48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39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46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43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48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48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46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46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39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41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38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45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18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15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14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21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53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51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48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47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34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13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13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41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41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50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13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13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11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43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47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45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44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52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46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39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34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45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41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48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49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50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44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55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42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46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50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53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54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60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65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48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50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52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45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42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46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49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16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10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20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14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16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47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43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43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41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14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39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43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45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45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40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16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50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40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55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42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41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13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11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40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43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45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49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41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44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46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49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52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54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49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51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45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40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15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8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51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41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42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21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36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15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15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15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44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47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48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50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48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47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46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16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16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19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43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39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58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40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42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44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46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50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54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51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49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47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52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43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42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50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48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45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41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40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41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50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55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36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18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17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8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59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51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40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16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56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53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53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42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40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15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42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46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49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53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41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43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15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18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44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43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42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48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18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48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45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45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44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45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40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52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46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41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19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12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19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14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12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15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60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50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56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36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22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18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16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14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12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12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11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11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10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16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38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42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49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35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18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41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44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13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18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38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38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49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51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54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55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17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41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40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40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50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42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46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49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54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52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51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55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57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60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53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59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13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52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51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51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49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12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16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44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54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50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45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42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45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50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54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46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48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41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42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14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43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16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16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11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12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15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17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43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44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18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18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53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58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62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54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60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64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68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72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17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18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14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13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47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47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43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40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45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46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50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52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40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43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43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48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18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47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46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44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41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39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38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37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41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45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47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46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42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41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14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15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11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33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43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48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14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45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14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13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44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42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43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41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40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42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45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48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31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45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41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50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47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18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45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48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45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47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45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46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17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11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14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40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45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17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58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15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18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20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47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55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42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20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47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44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44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42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49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41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19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15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67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58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11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42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46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19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59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66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49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47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15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49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54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41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15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50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43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41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42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41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15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50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48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45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44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42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42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43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46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14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17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45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47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56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48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49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53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15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11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10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17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40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40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41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37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45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42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40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63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48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47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47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45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47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50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43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45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46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48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49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45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45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50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55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39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15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44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58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42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43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47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53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59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38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14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10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14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46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51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45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50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43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50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37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37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41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44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16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53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67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13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43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50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19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43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41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42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40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18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52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49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48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48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43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47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57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55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54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50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46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44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43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42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50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48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46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45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38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38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11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34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13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12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44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42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40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41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46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45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18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43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44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43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44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33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16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18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15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57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64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67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13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47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19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44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48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50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61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49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48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47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43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44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45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44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47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53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48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57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65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72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39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14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44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43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46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45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12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43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45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49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43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39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36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36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16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18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15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42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45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47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43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47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54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50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37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14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16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16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16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13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44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41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14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18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14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43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46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62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54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45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39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40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42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46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35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54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45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37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62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58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55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52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12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60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67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41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44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45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44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46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48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51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50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54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65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42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45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48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14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16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19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14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42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18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11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10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38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45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43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42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40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45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43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42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47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13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17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14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21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54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47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42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40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46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45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43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42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43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39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41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42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18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44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13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17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41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47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13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14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40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42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18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41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40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66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49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47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53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8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46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53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63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41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40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39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36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16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12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17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17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15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43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39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43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15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46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45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44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50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48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47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46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17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13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19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17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11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41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34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39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40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16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12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17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14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11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49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47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45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44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44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12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39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13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17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48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52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55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57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38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46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47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15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53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60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63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65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51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49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45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13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19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15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11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17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18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13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44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48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51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36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40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42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45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47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53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57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12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46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54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49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47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41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44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38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34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19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18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14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14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18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17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43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44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11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21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48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46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58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61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65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33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11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14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41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41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41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47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40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60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50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39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40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44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46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52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51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50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48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44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43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41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62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54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53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50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14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52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49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43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10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18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12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12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17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17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48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39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57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40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13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18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16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11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14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65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63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62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43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46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51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18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48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40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44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42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42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43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47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49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10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10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43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39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35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49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48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48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19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42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50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52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48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39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39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44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10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53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14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40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20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52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46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14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10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15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46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43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42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48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50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40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18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43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45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45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46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15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17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14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50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48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44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15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72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75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21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48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50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52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40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42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43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47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51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55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19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19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43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49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52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55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60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64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43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42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42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21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21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36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19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36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52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17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13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36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40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42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45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51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55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40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44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14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50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54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56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62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47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48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46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45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44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42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41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17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51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49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47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12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12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17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43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40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40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35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48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47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12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51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49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44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42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40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48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51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42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43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44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50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55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57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20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10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17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41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45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51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53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55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58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61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41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18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48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46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42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40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40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39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42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45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17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45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11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36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17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36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53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48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45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42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40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42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49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51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55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17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52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41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45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47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48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40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48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56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62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12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38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12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12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15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18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13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23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15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22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14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53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52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48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35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49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40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40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14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14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43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45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45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49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46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48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49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48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47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45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12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18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16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15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16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15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16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48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50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44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42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16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15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42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14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41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42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39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40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35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44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41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40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40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40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42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43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35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34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36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16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48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42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64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75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61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56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54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52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41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46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42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42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41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49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44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43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42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40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43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45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39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15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46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46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52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56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53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56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51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50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48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46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42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46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50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57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63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45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47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57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19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16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44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40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11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37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10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15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46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48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20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16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15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48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39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42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45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44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44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45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43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42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15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43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49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18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18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7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13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43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44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47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25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49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51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55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59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56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54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38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46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50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41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36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41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48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53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56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41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43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18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43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44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43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54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58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62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67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40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40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42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54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51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49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49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18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47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48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49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45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43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41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41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16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40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36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13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15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58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50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44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41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40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41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48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43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41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41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48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47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45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14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13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17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46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50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43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15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10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6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12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12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55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14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58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11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17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45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43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44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17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11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47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46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45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44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42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44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49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15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54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53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37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58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42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44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45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49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38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41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45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58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50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48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50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45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40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41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39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14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38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50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45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42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41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42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49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45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46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51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54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56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50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56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60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43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17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17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21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14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41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36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48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48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46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14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16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18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48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45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43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40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14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49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38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16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39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53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55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59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38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39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42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43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37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13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63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50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16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12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52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54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19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51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42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18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53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50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45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45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42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40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45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12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18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16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19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44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49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47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45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43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40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53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60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48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51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40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38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37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33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48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42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36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44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40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45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46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46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59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54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55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54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17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42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43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44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43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49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41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44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38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14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16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15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47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46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44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42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41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54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52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47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20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19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51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50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14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53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59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41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44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50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43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42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40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41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22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6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14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38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44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50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47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46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52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48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42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46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48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49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51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57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53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46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43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41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43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13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10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45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45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44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43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43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42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15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45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41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43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41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40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19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45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17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43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62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15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14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35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38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12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52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65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45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48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52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44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42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41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44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46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39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41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44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48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12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17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17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13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43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44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43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49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51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37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36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47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45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42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14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17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54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58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49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50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17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18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46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50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53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13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17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21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44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48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51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57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47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50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54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43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45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49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55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37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41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48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46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44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41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41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13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18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38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14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45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42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40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41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14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41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35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47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54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58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44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47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42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37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43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51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42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56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62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14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11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39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41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43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38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40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35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44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48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40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42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46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42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23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10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12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42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41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43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13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20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49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51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44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51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48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52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58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44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47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55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34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51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45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37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37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19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13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14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18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51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40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15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56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62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67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24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42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64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52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47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45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41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40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69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64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14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17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17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18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40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36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39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15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11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42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47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46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50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17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44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45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47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43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46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47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16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11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17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12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20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41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50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52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14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10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15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40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43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54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41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42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48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51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23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13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37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18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17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15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15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18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14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49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52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16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46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50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40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43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45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21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57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60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12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45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48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49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16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49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50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53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58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49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11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14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12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42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16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53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40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47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51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54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57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43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48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54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61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63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17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41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43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43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17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49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52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39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42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48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49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44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51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58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64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44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42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42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47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44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49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43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49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52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55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46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48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43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46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16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16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45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48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54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41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40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47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37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46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55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43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47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37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39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37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43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45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47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47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49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10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40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43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46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13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17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21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39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48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53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49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52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50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50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48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46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44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58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44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47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17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33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41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48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18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42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42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12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45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45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44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42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41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62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53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39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19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43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46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52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55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54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48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51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24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38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48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39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34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13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18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42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16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44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42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40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13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18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41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13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15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54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49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46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13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18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16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17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45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49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42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39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12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54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47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19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11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56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55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51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13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34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15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15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10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12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17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15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11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10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9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12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14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8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13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12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23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41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18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45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44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43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49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52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42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40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14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14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39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40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38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41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43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52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53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55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43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43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43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17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14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47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18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10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45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44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43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16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13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15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44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47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49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40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18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10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11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13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14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42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44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46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21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18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36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52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50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47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48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46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43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42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45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12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15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15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14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14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15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12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40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43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17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12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52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52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51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17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13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12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12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17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16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15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12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18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15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48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44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40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17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16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14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45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48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49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51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59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57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48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49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46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46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47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12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59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63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20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17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11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15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79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73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71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40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40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16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19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12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41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40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45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36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15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15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16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16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16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16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16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17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15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45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22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61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67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45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39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54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56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59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35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11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14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51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45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41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11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57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54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52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52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52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50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48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66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57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46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39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7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39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36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21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8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12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14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14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6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15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62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67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12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15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34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31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42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43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43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44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50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56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42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51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41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43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14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20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16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17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18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43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46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48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55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14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19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19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59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61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64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15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16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35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36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33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13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41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37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45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15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14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13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11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48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48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51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57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32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40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38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43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9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16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50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49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19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13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9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49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18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37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62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55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48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41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38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36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45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54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63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68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12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22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45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45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50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53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57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44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46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48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46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44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50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46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42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21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17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52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48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43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42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41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40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59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63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67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73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74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40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41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14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16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14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43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13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18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22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16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13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11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13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15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40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43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48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51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12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40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43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14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12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12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21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17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13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7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12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41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38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36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17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18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40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47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50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52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53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40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44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49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52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54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57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60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42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17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52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47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42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19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15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43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22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15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11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12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17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58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56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54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42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40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43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15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10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43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46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49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43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40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45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48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49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12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12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40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44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46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48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19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14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13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12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18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59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17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55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52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42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50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53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56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60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62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55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39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19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37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42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45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50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41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44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14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41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49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56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47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42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42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43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44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15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48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46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45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44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42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41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50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45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44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41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48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52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46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45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43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44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46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52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40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14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43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44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46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52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47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42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38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18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38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44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17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48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51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54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55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51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46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39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47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51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52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55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58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17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13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11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12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19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47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15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7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40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44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15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40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44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44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47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48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44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42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16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41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40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15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15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22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49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44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41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41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45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50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19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40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42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31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15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18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13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57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13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12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11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17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18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42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45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47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18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12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15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17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14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19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17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50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56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15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13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14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52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47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42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41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52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44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41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35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40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17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18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60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58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15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44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63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55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52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36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36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39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41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58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62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53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41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21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16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14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11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19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10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10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14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15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14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40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17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14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11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14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14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12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13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13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13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13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13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14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13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18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50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53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55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53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45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16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12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11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20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48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18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13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18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18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47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46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43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42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40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48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14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43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40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39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41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41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17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15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46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47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47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42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32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11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20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19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53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44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40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77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35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38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40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43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47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53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49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44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41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18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18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14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18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20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42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41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51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42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14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15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14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42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42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43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42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43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16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14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18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15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15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10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12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18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14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10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12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14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15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52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50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49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51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53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13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13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12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15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34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41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45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15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48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50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52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54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56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38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42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41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37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41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44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15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47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46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45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43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53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48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42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34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14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32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18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32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46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45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42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40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12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43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40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40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47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41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36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14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33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13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38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17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17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36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36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43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12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16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13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16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15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17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46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47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52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42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45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50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52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17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13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47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47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47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45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11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11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11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18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11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16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47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48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49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40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16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37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40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13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60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46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48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36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41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36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18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40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44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45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44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45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47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48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50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51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50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43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16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11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8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12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44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48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15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12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57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52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57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22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16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15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13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13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15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17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50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54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63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46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40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45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61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52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49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47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16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43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48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51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55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60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52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55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18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68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56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49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45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42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13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18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46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32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15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36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42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42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42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19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47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45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43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43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42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17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36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47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44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62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58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52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48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49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55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41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15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17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47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54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58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61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17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58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48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13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45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43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41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40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40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43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41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56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41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34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10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13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17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19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18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17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53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45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13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9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42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53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45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21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16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37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38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39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41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43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45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47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38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37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41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39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40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58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67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14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18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14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11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43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15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16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14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10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10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41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54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51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48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22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16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14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11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41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41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50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52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49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48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44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54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52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42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15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47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46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44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52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44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40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41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43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48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12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63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60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63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13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61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48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43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41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48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21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68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40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33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35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18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11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44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63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67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47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49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50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17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18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10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42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14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12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40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43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6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10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49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56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59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20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40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44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45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45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44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14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41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41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42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42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56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61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64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12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10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16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11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9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46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50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46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48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16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38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16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58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56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53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13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16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14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47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54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53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51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48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42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41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16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16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16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17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47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49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44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44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46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47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16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18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41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42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17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42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52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8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11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16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39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41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16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17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40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16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19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16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13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10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42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39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48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49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19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49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38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41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37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37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46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42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42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42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56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54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52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50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19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13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41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51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56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44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40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50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53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56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52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49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53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49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46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49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48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45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44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44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46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41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39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41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43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42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45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46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49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45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35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45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41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14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54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58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13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42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43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44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45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40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38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52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50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49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42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42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41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41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39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17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57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50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44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40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40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59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73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41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14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43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46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48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52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40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50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10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42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35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45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43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41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49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49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49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58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52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42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16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45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48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51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48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40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16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49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46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45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45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43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40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17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43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40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41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41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45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47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16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43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40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40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39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43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47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52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52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48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46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45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44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16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43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59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56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52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40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42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43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61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55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43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49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47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43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46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51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54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56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16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15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45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52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48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45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14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15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42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47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39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46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49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52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18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46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56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54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51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47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34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18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16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16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46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44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43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47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51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51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47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45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16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14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13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11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42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43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12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48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47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46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43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47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45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42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12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14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41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40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40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43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51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16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13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11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10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43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47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13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10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43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44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42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48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45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50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16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45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41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41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47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37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18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17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19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52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59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65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55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56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47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42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49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46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47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45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48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47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53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42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37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62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56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55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51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53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57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61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44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46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49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52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53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50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48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48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46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15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42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47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39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51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45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42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42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43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49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47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45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36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37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42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47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42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52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47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45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44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45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46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50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62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54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15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74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72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68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45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46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47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50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52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60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17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19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56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54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47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42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51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58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44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43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42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14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41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40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39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38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16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11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15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12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13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14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16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59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51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44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43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43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43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13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17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62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61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41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43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45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14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15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10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15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40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40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40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40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39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43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44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43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44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44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39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44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49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54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59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17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43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37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48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16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44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52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48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34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16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17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13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43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44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44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45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43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16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17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18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17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17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17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17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17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17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16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17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17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58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54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16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49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42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18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37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46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56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15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15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12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40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35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40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49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17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39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40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39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50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16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49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42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39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39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17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53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43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48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46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46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46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43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44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43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41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42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14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46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40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43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47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19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18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38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37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53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43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44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48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50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53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56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20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15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10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46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42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32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20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45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48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49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14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11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18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14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45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47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52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10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12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18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19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41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41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47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48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51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54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58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18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42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51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50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48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45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47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52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18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16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17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18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37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38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40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37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19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12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45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19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45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49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50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51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53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19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33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51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44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48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14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43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38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11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12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56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55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54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51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57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53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58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52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50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37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42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41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40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44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19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14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35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41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45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48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12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12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12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42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46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53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51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46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44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49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54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57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48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54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50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46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46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49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42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44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50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53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48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47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43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55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57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16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39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57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53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51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48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47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15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13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39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34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33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40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44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54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57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62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67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8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11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39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40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16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42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48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50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42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12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43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45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43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43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49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43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43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42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40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43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46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51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44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42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41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40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38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46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53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61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48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51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46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45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45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46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49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54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59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39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43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16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51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55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47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44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17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13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45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43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42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40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14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13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15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17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43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11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12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13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11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42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41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41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45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54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43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47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38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18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56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55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53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50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12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13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20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10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42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46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56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62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60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58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55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46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43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40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42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43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48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59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13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17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47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49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44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48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56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17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48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55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60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63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71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48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47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43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41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48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47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45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17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17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37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40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57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50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43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47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44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41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40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40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15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11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15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50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56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58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65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59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61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41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53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46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52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55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49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6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16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31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43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45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54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61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39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47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45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44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43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19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51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54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15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14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7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52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45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15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14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47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52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55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16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42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45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48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37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37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38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14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16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12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39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41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45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51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53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57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15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14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43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45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50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56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51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44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41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42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44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38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40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53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44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19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16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45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49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52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54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56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59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48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46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40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36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36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41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49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53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48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20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43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19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43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48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14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49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50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56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41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48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45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42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15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59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46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41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18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17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14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13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14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52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49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46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43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41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43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43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18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49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16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16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11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13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12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9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13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34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11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6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20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43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15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37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52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58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41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46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48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38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78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40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40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41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41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41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46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41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38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37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15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15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14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9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10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18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45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42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16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18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13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17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52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53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54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62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41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15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19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55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43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45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48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50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54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54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52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49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14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42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45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50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50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42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35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16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43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15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10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18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14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46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53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49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37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56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64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14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54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52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13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17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8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13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54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51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48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42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42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40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54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51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38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36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15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8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42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52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59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40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38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13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12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44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45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49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39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40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42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45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65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59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57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55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13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14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14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54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51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44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11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13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53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64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71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78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15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13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20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8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18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18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16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17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17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61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58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56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48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44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42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41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40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17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49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47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43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52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55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46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48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50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59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64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17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13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11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16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13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41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51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57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39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41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52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51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49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40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15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46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50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53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42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55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59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50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48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46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43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15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19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19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45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44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45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40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41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17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41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42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46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45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52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44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42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12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11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10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42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46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15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18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49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12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17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18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18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40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50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53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58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32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19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12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11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17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19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57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45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50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56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58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63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47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48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40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12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45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43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41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42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49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17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50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54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44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41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51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46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41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40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19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14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49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45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41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40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43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40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40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61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57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55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15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43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47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51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41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45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47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49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47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46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44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49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43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47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52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54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56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40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14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40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45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48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51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55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57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12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14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15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58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55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52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50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51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52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55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56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19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10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40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14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16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12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11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22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49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40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43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55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56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52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48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46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44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42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40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39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52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9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56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50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48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38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58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63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68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44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41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19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19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19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17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14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62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65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55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48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47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43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41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13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39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42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44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47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50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48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18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53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56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60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36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43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49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50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45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43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41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14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42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44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46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48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19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42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48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50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51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55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40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41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58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53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50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48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15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43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46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45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46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45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46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50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56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49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45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46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58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71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46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47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48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55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41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40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43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42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40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38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41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46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50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13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13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13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18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22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42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46</v>
      </c>
      <c r="D23511" s="2" t="s">
        <v>452</v>
      </c>
      <c r="E23511" s="2"/>
      <c r="F23511" s="2"/>
      <c r="G23511" s="2"/>
      <c r="H235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84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70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64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70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78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68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99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78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82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74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72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73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68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75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69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73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75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68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84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60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72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65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65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65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75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75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61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67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67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74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77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68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68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73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74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>
        <v>64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78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64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71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7.5588072653026499</v>
      </c>
      <c r="G27" t="s">
        <v>14</v>
      </c>
      <c r="H27" s="15">
        <v>23509</v>
      </c>
      <c r="I27">
        <v>3169</v>
      </c>
      <c r="J27" s="16">
        <v>32.315879025054237</v>
      </c>
      <c r="K27">
        <v>99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2019-07-02T08:56:20Z</dcterms:modified>
</cp:coreProperties>
</file>